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<sst xmlns="http://schemas.openxmlformats.org/spreadsheetml/2006/main" count="233" uniqueCount="102">
  <si>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</si>
  <si>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</si>
  <si>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</si>
  <si>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</si>
  <si>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</si>
  <si>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</si>
  <si>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</si>
  <si>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</si>
  <si>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</si>
  <si>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</si>
  <si>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</si>
  <si>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</si>
  <si>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</si>
  <si>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</si>
  <si>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</si>
  <si>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</si>
  <si>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</si>
  <si>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</si>
  <si>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</si>
  <si>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</si>
  <si>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</si>
  <si>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</si>
  <si>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</si>
  <si>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</si>
  <si>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</si>
  <si>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</si>
  <si>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</si>
  <si>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</si>
  <si>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</si>
  <si>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</si>
  <si>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</si>
  <si>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</si>
  <si>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</si>
  <si>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</si>
  <si>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</si>
  <si>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</si>
  <si>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</si>
  <si>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</si>
  <si>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</si>
  <si>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</si>
  <si>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</si>
  <si>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</si>
  <si>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</si>
  <si>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</si>
  <si>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</si>
  <si>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</si>
  <si>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</si>
  <si>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</si>
  <si>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</si>
  <si>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</si>
  <si>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</si>
  <si>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</si>
  <si>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</si>
  <si>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</si>
  <si>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</si>
  <si>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</si>
  <si>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</si>
  <si>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</si>
  <si>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</si>
  <si>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</si>
  <si>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</si>
  <si>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</si>
  <si>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</si>
  <si>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</si>
  <si>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</si>
  <si>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</si>
  <si>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</si>
  <si>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</si>
  <si>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</si>
  <si>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</si>
  <si>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</si>
  <si>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</si>
  <si>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</si>
  <si>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</si>
  <si>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</si>
  <si>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</si>
  <si>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</si>
  <si>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</si>
  <si>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</si>
  <si>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hsy/uxcI3fU=</t>
  </si>
  <si>
    <t>2016</t>
  </si>
  <si>
    <t>4to. Trimestre</t>
  </si>
  <si>
    <t/>
  </si>
  <si>
    <t>04/04/2017</t>
  </si>
  <si>
    <t>Unidad de Transparencia y Coordinación General de Archivo</t>
  </si>
  <si>
    <t>Atribución establecida a la Secretaría de Hacienda del Estado, Artículo 22 Bis de la Ley del Presupuesto de Egresos y Gasto Público Estatal.</t>
  </si>
  <si>
    <t>Dos1//hYv+k=</t>
  </si>
  <si>
    <t>2017</t>
  </si>
  <si>
    <t>1er. y 2do. Trimestre</t>
  </si>
  <si>
    <t>21/08/2017</t>
  </si>
  <si>
    <t>42U5Ee01ZyM=</t>
  </si>
  <si>
    <t>TERCER TRIMESTRE</t>
  </si>
  <si>
    <t>21/10/2017</t>
  </si>
  <si>
    <t>UNIDAD DE TRANSPARENCIA Y COORDINACIÓN GENERAL DE ARCHIVO</t>
  </si>
  <si>
    <t>2zmXbu/qqpU=</t>
  </si>
  <si>
    <t>4TO. TRIMESTRE DEL 2017</t>
  </si>
  <si>
    <t>23/01/2018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</si>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</sst>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484375" customWidth="true" bestFit="true"/>
    <col min="3" max="3" width="23.41015625" customWidth="true" bestFit="true"/>
    <col min="4" max="4" width="9.98828125" customWidth="true" bestFit="true"/>
    <col min="5" max="5" width="34.02734375" customWidth="true" bestFit="true"/>
    <col min="6" max="6" width="16.1875" customWidth="true" bestFit="true"/>
    <col min="7" max="7" width="8.5039062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39.34375" customWidth="true" bestFit="true"/>
    <col min="18" max="18" width="41.77734375" customWidth="true" bestFit="true"/>
    <col min="19" max="19" width="39.859375" customWidth="true" bestFit="true"/>
    <col min="20" max="20" width="38.48828125" customWidth="true" bestFit="true"/>
    <col min="21" max="21" width="42.24609375" customWidth="true" bestFit="true"/>
    <col min="22" max="22" width="44.3359375" customWidth="true" bestFit="true"/>
    <col min="23" max="23" width="42.51171875" customWidth="true" bestFit="true"/>
    <col min="24" max="24" width="18.03515625" customWidth="true" bestFit="true"/>
    <col min="25" max="25" width="34.87109375" customWidth="true" bestFit="true"/>
    <col min="26" max="26" width="33.5625" customWidth="true" bestFit="true"/>
    <col min="27" max="27" width="33.5625" customWidth="true" bestFit="true"/>
    <col min="28" max="28" width="17.5390625" customWidth="true" bestFit="true"/>
    <col min="29" max="29" width="59.8828125" customWidth="true" bestFit="true"/>
    <col min="30" max="30" width="8.0390625" customWidth="true" bestFit="true"/>
    <col min="31" max="31" width="20.015625" customWidth="true" bestFit="true"/>
    <col min="32" max="32" width="117.51171875" customWidth="true" bestFit="true"/>
    <col min="1" max="1" width="14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83</v>
      </c>
      <c r="AC8" t="s" s="4">
        <v>84</v>
      </c>
      <c r="AD8" t="s" s="4">
        <v>80</v>
      </c>
      <c r="AE8" t="s" s="4">
        <v>83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82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89</v>
      </c>
      <c r="AC9" t="s" s="4">
        <v>84</v>
      </c>
      <c r="AD9" t="s" s="4">
        <v>87</v>
      </c>
      <c r="AE9" t="s" s="4">
        <v>89</v>
      </c>
      <c r="AF9" t="s" s="4">
        <v>85</v>
      </c>
    </row>
    <row r="10" ht="45.0" customHeight="true">
      <c r="A10" t="s" s="4">
        <v>90</v>
      </c>
      <c r="B10" t="s" s="4">
        <v>87</v>
      </c>
      <c r="C10" t="s" s="4">
        <v>91</v>
      </c>
      <c r="D10" t="s" s="4">
        <v>82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92</v>
      </c>
      <c r="AC10" t="s" s="4">
        <v>93</v>
      </c>
      <c r="AD10" t="s" s="4">
        <v>87</v>
      </c>
      <c r="AE10" t="s" s="4">
        <v>92</v>
      </c>
      <c r="AF10" t="s" s="4">
        <v>85</v>
      </c>
    </row>
    <row r="11" ht="45.0" customHeight="true">
      <c r="A11" t="s" s="4">
        <v>94</v>
      </c>
      <c r="B11" t="s" s="4">
        <v>87</v>
      </c>
      <c r="C11" t="s" s="4">
        <v>95</v>
      </c>
      <c r="D11" t="s" s="4">
        <v>82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96</v>
      </c>
      <c r="AC11" t="s" s="4">
        <v>84</v>
      </c>
      <c r="AD11" t="s" s="4">
        <v>87</v>
      </c>
      <c r="AE11" t="s" s="4">
        <v>96</v>
      </c>
      <c r="AF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2018-02-14T20:46:09Z</dcterms:created>
  <dc:creator>Apache POI</dc:creator>
</cp:coreProperties>
</file>