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<sst xmlns="http://schemas.openxmlformats.org/spreadsheetml/2006/main" count="58" uniqueCount="50">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</sst>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s="3" t="s">
        <v>49</v>
      </c>
      <c r="M8" s="2">
        <v>43752</v>
      </c>
      <c r="N8" s="4">
        <v>43752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2019-10-23T17:38:28Z</dcterms:modified>
</cp:coreProperties>
</file>