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1\FORMATOS ART. 71 FRACCION I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<sst xmlns="http://schemas.openxmlformats.org/spreadsheetml/2006/main" count="115" uniqueCount="101">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</sst>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43739</v>
      </c>
      <c r="C8" s="3">
        <v>43830</v>
      </c>
      <c r="S8" s="2" t="s">
        <v>100</v>
      </c>
      <c r="T8" s="3">
        <v>43845</v>
      </c>
      <c r="U8" s="3">
        <v>43845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L8:L18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2019-06-20T19:52:22Z</dcterms:created>
  <dcterms:modified xsi:type="dcterms:W3CDTF">2019-11-26T19:38:18Z</dcterms:modified>
</cp:coreProperties>
</file>