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1\FORMATOS ART. 71 FRACCION I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<sst xmlns="http://schemas.openxmlformats.org/spreadsheetml/2006/main" count="202" uniqueCount="175">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</sst>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43739</v>
      </c>
      <c r="C8" s="3">
        <v>43830</v>
      </c>
      <c r="AB8" s="2" t="s">
        <v>174</v>
      </c>
      <c r="AC8" s="3">
        <v>43845</v>
      </c>
      <c r="AD8" s="3">
        <v>43845</v>
      </c>
      <c r="AE8" s="2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  <dataValidation type="list" allowBlank="1" showErrorMessage="1" sqref="U8:U17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2019-06-20T19:53:10Z</dcterms:created>
  <dcterms:modified xsi:type="dcterms:W3CDTF">2019-12-04T16:18:51Z</dcterms:modified>
</cp:coreProperties>
</file>