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DIRECCION DE EVALUACIÒN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<sst xmlns="http://schemas.openxmlformats.org/spreadsheetml/2006/main" count="51" uniqueCount="45">
  <si>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</si>
  <si>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</si>
  <si>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</si>
  <si>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</si>
  <si>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</si>
  <si>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</si>
  <si>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</si>
  <si>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</si>
  <si>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</si>
  <si>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</si>
  <si>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</si>
  <si>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</si>
  <si>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</si>
  <si>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</si>
  <si>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</si>
  <si>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</si>
  <si>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</si>
  <si>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</si>
  <si>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</si>
  <si>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</si>
  <si>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</si>
  <si>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</si>
  <si>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</si>
  <si>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</si>
  <si>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</si>
  <si>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</si>
  <si>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</si>
  <si>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</si>
  <si>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</si>
  <si>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</si>
  <si>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</si>
  <si>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</si>
  <si>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</si>
  <si>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</si>
  <si>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</si>
  <si>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</si>
  <si>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</si>
  <si>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</si>
  <si>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</si>
  <si>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</si>
  <si>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</si>
  <si>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</si>
  <si>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Sujeto Obligado Instituto Sonorense de las Mujeres informa que el presente formato No le es aplicable de acuerdo a las Facultades conferidas en la Ley Organica del Poder Ejecutivo del Estado de Sonora.</t>
  </si>
  <si>
    <t>Instituto Sonorense de las Mujeres</t>
  </si>
  <si>
    <t>LGT_ART70_FXLVIIb_2018-2020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</si>
</sst>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44484</v>
      </c>
      <c r="L8" s="2">
        <v>44484</v>
      </c>
      <c r="M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2021-04-22T16:19:10Z</dcterms:created>
  <dcterms:modified xsi:type="dcterms:W3CDTF">2021-10-06T18:55:27Z</dcterms:modified>
</cp:coreProperties>
</file>