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233744" r:id="rId7" sheetId="5"/>
    <sheet name="Hidden_1_Tabla_233744" r:id="rId8" sheetId="6"/>
    <sheet name="Tabla_233745" r:id="rId9" sheetId="7"/>
  </sheets>
  <definedNames>
    <definedName name="Hidden_14">Hidden_1!$A$1:$A$2</definedName>
    <definedName name="Hidden_25">Hidden_2!$A$1:$A$2</definedName>
    <definedName name="Hidden_310">Hidden_3!$A$1:$A$4</definedName>
    <definedName name="Hidden_1_Tabla_2337442">Hidden_1_Tabla_233744!$A$1:$A$2</definedName>
  </definedNames>
</workbook>
</file>

<file path=xl/sharedStrings.xml><?xml version="1.0" encoding="utf-8"?>
<sst xmlns="http://schemas.openxmlformats.org/spreadsheetml/2006/main" count="144" uniqueCount="101">
  <si>
    <t>35844</t>
  </si>
  <si>
    <t>TÍTULO</t>
  </si>
  <si>
    <t>NOMBRE CORTO</t>
  </si>
  <si>
    <t>DESCRIPCIÓN</t>
  </si>
  <si>
    <t>Utilización de los Tiempos Oficiales</t>
  </si>
  <si>
    <t>LGTART70FXXIIIC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</si>
  <si>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</si>
  <si>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</si>
  <si>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</si>
  <si>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</si>
  <si>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</si>
  <si>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</si>
  <si>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</si>
  <si>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</si>
  <si>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</si>
  <si>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233725</t>
  </si>
  <si>
    <t>233730</t>
  </si>
  <si>
    <t>233729</t>
  </si>
  <si>
    <t>233742</t>
  </si>
  <si>
    <t>233743</t>
  </si>
  <si>
    <t>233731</t>
  </si>
  <si>
    <t>233735</t>
  </si>
  <si>
    <t>233732</t>
  </si>
  <si>
    <t>233733</t>
  </si>
  <si>
    <t>233741</t>
  </si>
  <si>
    <t>233734</t>
  </si>
  <si>
    <t>233744</t>
  </si>
  <si>
    <t>233745</t>
  </si>
  <si>
    <t>233726</t>
  </si>
  <si>
    <t>233727</t>
  </si>
  <si>
    <t>233736</t>
  </si>
  <si>
    <t>233737</t>
  </si>
  <si>
    <t>233739</t>
  </si>
  <si>
    <t>233740</t>
  </si>
  <si>
    <t>233724</t>
  </si>
  <si>
    <t>233738</t>
  </si>
  <si>
    <t>233728</t>
  </si>
  <si>
    <t>233746</t>
  </si>
  <si>
    <t>233747</t>
  </si>
  <si>
    <t>233748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</si>
  <si>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</si>
  <si>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</si>
  <si>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</si>
  <si>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</si>
  <si>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</si>
  <si>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</si>
  <si>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</si>
  <si>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</si>
  <si>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</si>
  <si>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</si>
  <si>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</si>
  <si>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</si>
  <si>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Tabla_233744</t>
  </si>
  <si>
    <t>Concesionario Responsable de publicar la campaña 
Tabla_233745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</si>
  <si>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</si>
  <si>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</si>
  <si>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</si>
  <si>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</si>
  <si>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</si>
  <si>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</si>
  <si>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</si>
  <si>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</si>
  <si>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</si>
  <si>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</si>
  <si>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</si>
  <si>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</si>
  <si>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PepmPCNe4XQ=</t>
  </si>
  <si>
    <t>2017</t>
  </si>
  <si>
    <t>Cuarto</t>
  </si>
  <si>
    <t/>
  </si>
  <si>
    <t>3358539</t>
  </si>
  <si>
    <t>23/01/2018</t>
  </si>
  <si>
    <t>16/01/2018</t>
  </si>
  <si>
    <t>EN EL INSTITUTO DE ACUACULTURA, O.P.D. NO SE HIZO USO DE LOS TIEMPOS OFICIALES EN EL CUARTO TRIMESTRE DE 2017.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</si>
  <si>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</si>
  <si>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</si>
  <si>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</si>
  <si>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</si>
  <si>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</si>
  <si>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</si>
  <si>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</si>
  <si>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</si>
  <si>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29051</t>
  </si>
  <si>
    <t>29052</t>
  </si>
  <si>
    <t>29053</t>
  </si>
  <si>
    <t>29054</t>
  </si>
  <si>
    <t>29055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</si>
  <si>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</si>
  <si>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</si>
  <si>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</si>
  <si>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</si>
  <si>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</si>
  <si>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</si>
  <si>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</si>
  <si>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</si>
  <si>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29056</t>
  </si>
  <si>
    <t>29057</t>
  </si>
  <si>
    <t>29058</t>
  </si>
  <si>
    <t>Concesionario responsable de publicar la campaña</t>
  </si>
  <si>
    <t>Nombre comercial del concesionario responsable</t>
  </si>
  <si>
    <t>Descripción de razones que justifican la elección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</si>
</sst>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8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35.85546875" customWidth="true" bestFit="true"/>
    <col min="5" max="5" width="32.01171875" customWidth="true" bestFit="true"/>
    <col min="6" max="6" width="20.625" customWidth="true" bestFit="true"/>
    <col min="7" max="7" width="19.55859375" customWidth="true" bestFit="true"/>
    <col min="8" max="8" width="18.66015625" customWidth="true" bestFit="true"/>
    <col min="9" max="9" width="35.81640625" customWidth="true" bestFit="true"/>
    <col min="10" max="10" width="30.26171875" customWidth="true" bestFit="true"/>
    <col min="11" max="11" width="9.31640625" customWidth="true" bestFit="true"/>
    <col min="12" max="12" width="27.5546875" customWidth="true" bestFit="true"/>
    <col min="13" max="13" width="16.71875" customWidth="true" bestFit="true"/>
    <col min="14" max="14" width="44.53515625" customWidth="true" bestFit="true"/>
    <col min="15" max="15" width="11.0078125" customWidth="true" bestFit="true"/>
    <col min="16" max="16" width="26.78125" customWidth="true" bestFit="true"/>
    <col min="17" max="17" width="44.234375" customWidth="true" bestFit="true"/>
    <col min="18" max="18" width="36.58203125" customWidth="true" bestFit="true"/>
    <col min="19" max="19" width="36.29296875" customWidth="true" bestFit="true"/>
    <col min="20" max="20" width="36.0859375" customWidth="true" bestFit="true"/>
    <col min="21" max="21" width="16.6875" customWidth="true" bestFit="true"/>
    <col min="22" max="22" width="17.5390625" customWidth="true" bestFit="true"/>
    <col min="23" max="23" width="30.56640625" customWidth="true" bestFit="true"/>
    <col min="24" max="24" width="8.0390625" customWidth="true" bestFit="true"/>
    <col min="25" max="25" width="20.015625" customWidth="true" bestFit="true"/>
    <col min="26" max="26" width="106.6484375" customWidth="true" bestFit="true"/>
    <col min="1" max="1" width="15.0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7</v>
      </c>
      <c r="F4" t="s">
        <v>7</v>
      </c>
      <c r="G4" t="s">
        <v>6</v>
      </c>
      <c r="H4" t="s">
        <v>8</v>
      </c>
      <c r="I4" t="s">
        <v>6</v>
      </c>
      <c r="J4" t="s">
        <v>6</v>
      </c>
      <c r="K4" t="s">
        <v>7</v>
      </c>
      <c r="L4" t="s">
        <v>6</v>
      </c>
      <c r="M4" t="s">
        <v>9</v>
      </c>
      <c r="N4" t="s">
        <v>9</v>
      </c>
      <c r="O4" t="s">
        <v>6</v>
      </c>
      <c r="P4" t="s">
        <v>6</v>
      </c>
      <c r="Q4" t="s">
        <v>10</v>
      </c>
      <c r="R4" t="s">
        <v>10</v>
      </c>
      <c r="S4" t="s">
        <v>11</v>
      </c>
      <c r="T4" t="s">
        <v>11</v>
      </c>
      <c r="U4" t="s">
        <v>6</v>
      </c>
      <c r="V4" t="s">
        <v>10</v>
      </c>
      <c r="W4" t="s">
        <v>6</v>
      </c>
      <c r="X4" t="s">
        <v>12</v>
      </c>
      <c r="Y4" t="s">
        <v>13</v>
      </c>
      <c r="Z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</row>
    <row r="8" ht="45.0" customHeight="true">
      <c r="A8" t="s" s="4">
        <v>66</v>
      </c>
      <c r="B8" t="s" s="4">
        <v>67</v>
      </c>
      <c r="C8" t="s" s="4">
        <v>68</v>
      </c>
      <c r="D8" t="s" s="4">
        <v>69</v>
      </c>
      <c r="E8" t="s" s="4">
        <v>69</v>
      </c>
      <c r="F8" t="s" s="4">
        <v>69</v>
      </c>
      <c r="G8" t="s" s="4">
        <v>69</v>
      </c>
      <c r="H8" t="s" s="4">
        <v>69</v>
      </c>
      <c r="I8" t="s" s="4">
        <v>69</v>
      </c>
      <c r="J8" t="s" s="4">
        <v>69</v>
      </c>
      <c r="K8" t="s" s="4">
        <v>69</v>
      </c>
      <c r="L8" t="s" s="4">
        <v>69</v>
      </c>
      <c r="M8" t="s" s="4">
        <v>70</v>
      </c>
      <c r="N8" t="s" s="4">
        <v>70</v>
      </c>
      <c r="O8" t="s" s="4">
        <v>69</v>
      </c>
      <c r="P8" t="s" s="4">
        <v>69</v>
      </c>
      <c r="Q8" t="s" s="4">
        <v>71</v>
      </c>
      <c r="R8" t="s" s="4">
        <v>71</v>
      </c>
      <c r="S8" t="s" s="4">
        <v>69</v>
      </c>
      <c r="T8" t="s" s="4">
        <v>69</v>
      </c>
      <c r="U8" t="s" s="4">
        <v>69</v>
      </c>
      <c r="V8" t="s" s="4">
        <v>72</v>
      </c>
      <c r="W8" t="s" s="4">
        <v>69</v>
      </c>
      <c r="X8" t="s" s="4">
        <v>67</v>
      </c>
      <c r="Y8" t="s" s="4">
        <v>72</v>
      </c>
      <c r="Z8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  <row r="3">
      <c r="A3" t="s">
        <v>80</v>
      </c>
    </row>
    <row r="4">
      <c r="A4" t="s">
        <v>81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6.875" customWidth="true" bestFit="true"/>
    <col min="4" max="4" width="21.625" customWidth="true" bestFit="true"/>
    <col min="5" max="5" width="23.41796875" customWidth="true" bestFit="true"/>
    <col min="6" max="6" width="17.19921875" customWidth="true" bestFit="true"/>
    <col min="7" max="7" width="16.41015625" customWidth="true" bestFit="true"/>
  </cols>
  <sheetData>
    <row r="1" hidden="true">
      <c r="B1"/>
      <c r="C1" t="s">
        <v>7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82</v>
      </c>
      <c r="D2" t="s">
        <v>83</v>
      </c>
      <c r="E2" t="s">
        <v>84</v>
      </c>
      <c r="F2" t="s">
        <v>85</v>
      </c>
      <c r="G2" t="s">
        <v>86</v>
      </c>
    </row>
    <row r="3">
      <c r="A3" t="s" s="1">
        <v>87</v>
      </c>
      <c r="B3" s="1"/>
      <c r="C3" t="s" s="1">
        <v>88</v>
      </c>
      <c r="D3" t="s" s="1">
        <v>89</v>
      </c>
      <c r="E3" t="s" s="1">
        <v>90</v>
      </c>
      <c r="F3" t="s" s="1">
        <v>91</v>
      </c>
      <c r="G3" t="s" s="1">
        <v>92</v>
      </c>
    </row>
  </sheetData>
  <dataValidations count="1">
    <dataValidation type="list" sqref="C4:C201" allowBlank="true" errorStyle="stop" showErrorMessage="true">
      <formula1>Hidden_1_Tabla_2337442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53.72265625" customWidth="true" bestFit="true"/>
    <col min="4" max="4" width="51.99609375" customWidth="true" bestFit="true"/>
    <col min="5" max="5" width="51.5390625" customWidth="true" bestFit="true"/>
  </cols>
  <sheetData>
    <row r="1" hidden="true">
      <c r="B1"/>
      <c r="C1" t="s">
        <v>8</v>
      </c>
      <c r="D1" t="s">
        <v>8</v>
      </c>
      <c r="E1" t="s">
        <v>8</v>
      </c>
    </row>
    <row r="2" hidden="true">
      <c r="B2"/>
      <c r="C2" t="s">
        <v>95</v>
      </c>
      <c r="D2" t="s">
        <v>96</v>
      </c>
      <c r="E2" t="s">
        <v>97</v>
      </c>
    </row>
    <row r="3">
      <c r="A3" t="s" s="1">
        <v>87</v>
      </c>
      <c r="B3" s="1"/>
      <c r="C3" t="s" s="1">
        <v>98</v>
      </c>
      <c r="D3" t="s" s="1">
        <v>99</v>
      </c>
      <c r="E3" t="s" s="1">
        <v>100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2018-01-23T21:15:27Z</dcterms:created>
  <dc:creator>Apache POI</dc:creator>
</cp:coreProperties>
</file>