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3798" r:id="rId7" sheetId="5"/>
  </sheets>
  <definedNames>
    <definedName name="Hidden_13">Hidden_1!$A$1:$A$7</definedName>
    <definedName name="Hidden_29">Hidden_2!$A$1:$A$2</definedName>
    <definedName name="Hidden_310">Hidden_3!$A$1:$A$38</definedName>
  </definedNames>
</workbook>
</file>

<file path=xl/sharedStrings.xml><?xml version="1.0" encoding="utf-8"?>
<sst xmlns="http://schemas.openxmlformats.org/spreadsheetml/2006/main" count="158" uniqueCount="125">
  <si>
    <t>35846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</si>
  <si>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</si>
  <si>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</si>
  <si>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</si>
  <si>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</si>
  <si>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</si>
  <si>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</si>
  <si>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</si>
  <si>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</si>
  <si>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</si>
  <si>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</si>
  <si>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</si>
  <si>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</si>
  <si>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</si>
  <si>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</si>
  <si>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</si>
  <si>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</si>
  <si>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</si>
  <si>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</si>
  <si>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</si>
  <si>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</si>
  <si>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</si>
  <si>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</si>
  <si>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</si>
  <si>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</si>
  <si>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</si>
  <si>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</si>
  <si>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</si>
  <si>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</si>
  <si>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</si>
  <si>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</si>
  <si>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</si>
  <si>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</si>
  <si>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</si>
  <si>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</si>
  <si>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</si>
  <si>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</si>
  <si>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</si>
  <si>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</si>
  <si>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</si>
  <si>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</si>
  <si>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</si>
  <si>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</si>
  <si>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</si>
  <si>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</si>
  <si>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</si>
  <si>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Tabla_233798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</si>
  <si>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</si>
  <si>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</si>
  <si>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</si>
  <si>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</si>
  <si>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</si>
  <si>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</si>
  <si>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</si>
  <si>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</si>
  <si>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</si>
  <si>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</si>
  <si>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</si>
  <si>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</si>
  <si>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</si>
  <si>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</si>
  <si>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</si>
  <si>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</si>
  <si>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</si>
  <si>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</si>
  <si>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zKexiKGaLcU=</t>
  </si>
  <si>
    <t>2017</t>
  </si>
  <si>
    <t>CUARTO</t>
  </si>
  <si>
    <t/>
  </si>
  <si>
    <t>23/01/2018</t>
  </si>
  <si>
    <t>3358537</t>
  </si>
  <si>
    <t>16/01/2018</t>
  </si>
  <si>
    <t>EN EL INSTITUTO DE ACUACULTURA, O.P.D. NO SE GENERO ESTE TIPO DE INFORMACIÓN EN EL CUARTO TRIMESTRE DE 2017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</si>
  <si>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</si>
  <si>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</si>
  <si>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</si>
  <si>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</si>
  <si>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</si>
  <si>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</si>
  <si>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</si>
  <si>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</si>
  <si>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</si>
  <si>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</si>
  <si>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</si>
  <si>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</si>
  <si>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</si>
  <si>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</si>
  <si>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</si>
  <si>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</si>
  <si>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</si>
  <si>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</si>
  <si>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</si>
  <si>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</si>
  <si>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</si>
  <si>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</si>
  <si>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</si>
  <si>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</si>
  <si>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</si>
  <si>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</si>
  <si>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</si>
  <si>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</si>
  <si>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</si>
  <si>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</si>
  <si>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</si>
  <si>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</si>
  <si>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</si>
  <si>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</si>
  <si>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</si>
  <si>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</si>
  <si>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</si>
  <si>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</si>
  <si>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</si>
  <si>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</si>
  <si>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</si>
  <si>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</si>
  <si>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</si>
  <si>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</si>
  <si>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</si>
  <si>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</si>
  <si>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</si>
  <si>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29059</t>
  </si>
  <si>
    <t>29060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</si>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</sst>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6.671875" customWidth="true" bestFit="true"/>
    <col min="5" max="5" width="30.7734375" customWidth="true" bestFit="true"/>
    <col min="6" max="6" width="42.1796875" customWidth="true" bestFit="true"/>
    <col min="7" max="7" width="18.75390625" customWidth="true" bestFit="true"/>
    <col min="8" max="8" width="44.9765625" customWidth="true" bestFit="true"/>
    <col min="9" max="9" width="41.6953125" customWidth="true" bestFit="true"/>
    <col min="10" max="10" width="42.1953125" customWidth="true" bestFit="true"/>
    <col min="11" max="11" width="33.1328125" customWidth="true" bestFit="true"/>
    <col min="12" max="12" width="36.578125" customWidth="true" bestFit="true"/>
    <col min="13" max="13" width="40.33984375" customWidth="true" bestFit="true"/>
    <col min="14" max="14" width="42.18359375" customWidth="true" bestFit="true"/>
    <col min="15" max="15" width="38.359375" customWidth="true" bestFit="true"/>
    <col min="16" max="16" width="43.15234375" customWidth="true" bestFit="true"/>
    <col min="17" max="17" width="37.5234375" customWidth="true" bestFit="true"/>
    <col min="18" max="18" width="31.12109375" customWidth="true" bestFit="true"/>
    <col min="19" max="19" width="39.57421875" customWidth="true" bestFit="true"/>
    <col min="20" max="20" width="41.75" customWidth="true" bestFit="true"/>
    <col min="21" max="21" width="17.5390625" customWidth="true" bestFit="true"/>
    <col min="22" max="22" width="31.66015625" customWidth="true" bestFit="true"/>
    <col min="23" max="23" width="8.0390625" customWidth="true" bestFit="true"/>
    <col min="24" max="24" width="20.015625" customWidth="true" bestFit="true"/>
    <col min="25" max="25" width="105.61328125" customWidth="true" bestFit="true"/>
    <col min="1" max="1" width="13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68</v>
      </c>
      <c r="G8" t="s" s="4">
        <v>70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69</v>
      </c>
      <c r="T8" t="s" s="4">
        <v>68</v>
      </c>
      <c r="U8" t="s" s="4">
        <v>71</v>
      </c>
      <c r="V8" t="s" s="4">
        <v>68</v>
      </c>
      <c r="W8" t="s" s="4">
        <v>66</v>
      </c>
      <c r="X8" t="s" s="4">
        <v>71</v>
      </c>
      <c r="Y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8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  <row r="9">
      <c r="A9" t="s">
        <v>90</v>
      </c>
    </row>
    <row r="10">
      <c r="A10" t="s">
        <v>91</v>
      </c>
    </row>
    <row r="11">
      <c r="A11" t="s">
        <v>92</v>
      </c>
    </row>
    <row r="12">
      <c r="A12" t="s">
        <v>93</v>
      </c>
    </row>
    <row r="13">
      <c r="A13" t="s">
        <v>94</v>
      </c>
    </row>
    <row r="14">
      <c r="A14" t="s">
        <v>95</v>
      </c>
    </row>
    <row r="15">
      <c r="A15" t="s">
        <v>96</v>
      </c>
    </row>
    <row r="16">
      <c r="A16" t="s">
        <v>97</v>
      </c>
    </row>
    <row r="17">
      <c r="A17" t="s">
        <v>98</v>
      </c>
    </row>
    <row r="18">
      <c r="A18" t="s">
        <v>99</v>
      </c>
    </row>
    <row r="19">
      <c r="A19" t="s">
        <v>100</v>
      </c>
    </row>
    <row r="20">
      <c r="A20" t="s">
        <v>101</v>
      </c>
    </row>
    <row r="21">
      <c r="A21" t="s">
        <v>102</v>
      </c>
    </row>
    <row r="22">
      <c r="A22" t="s">
        <v>103</v>
      </c>
    </row>
    <row r="23">
      <c r="A23" t="s">
        <v>104</v>
      </c>
    </row>
    <row r="24">
      <c r="A24" t="s">
        <v>105</v>
      </c>
    </row>
    <row r="25">
      <c r="A25" t="s">
        <v>106</v>
      </c>
    </row>
    <row r="26">
      <c r="A26" t="s">
        <v>107</v>
      </c>
    </row>
    <row r="27">
      <c r="A27" t="s">
        <v>108</v>
      </c>
    </row>
    <row r="28">
      <c r="A28" t="s">
        <v>109</v>
      </c>
    </row>
    <row r="29">
      <c r="A29" t="s">
        <v>110</v>
      </c>
    </row>
    <row r="30">
      <c r="A30" t="s">
        <v>111</v>
      </c>
    </row>
    <row r="31">
      <c r="A31" t="s">
        <v>112</v>
      </c>
    </row>
    <row r="32">
      <c r="A32" t="s">
        <v>113</v>
      </c>
    </row>
    <row r="33">
      <c r="A33" t="s">
        <v>114</v>
      </c>
    </row>
    <row r="34">
      <c r="A34" t="s">
        <v>115</v>
      </c>
    </row>
    <row r="35">
      <c r="A35" t="s">
        <v>116</v>
      </c>
    </row>
    <row r="36">
      <c r="A36" t="s">
        <v>117</v>
      </c>
    </row>
    <row r="37">
      <c r="A37" t="s">
        <v>118</v>
      </c>
    </row>
    <row r="38">
      <c r="A38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3.91015625" customWidth="true" bestFit="true"/>
    <col min="4" max="4" width="45.796875" customWidth="true" bestFit="true"/>
  </cols>
  <sheetData>
    <row r="1" hidden="true">
      <c r="B1"/>
      <c r="C1" t="s">
        <v>11</v>
      </c>
      <c r="D1" t="s">
        <v>12</v>
      </c>
    </row>
    <row r="2" hidden="true">
      <c r="B2"/>
      <c r="C2" t="s">
        <v>120</v>
      </c>
      <c r="D2" t="s">
        <v>121</v>
      </c>
    </row>
    <row r="3">
      <c r="A3" t="s" s="1">
        <v>122</v>
      </c>
      <c r="B3" s="1"/>
      <c r="C3" t="s" s="1">
        <v>123</v>
      </c>
      <c r="D3" t="s" s="1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2018-01-23T21:16:50Z</dcterms:created>
  <dc:creator>Apache POI</dc:creator>
</cp:coreProperties>
</file>