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8">Hidden_1!$A$1:$A$6</definedName>
    <definedName name="Hidden_29">Hidden_2!$A$1:$A$3</definedName>
    <definedName name="Hidden_310">Hidden_3!$A$1:$A$3</definedName>
  </definedNames>
</workbook>
</file>

<file path=xl/sharedStrings.xml><?xml version="1.0" encoding="utf-8"?>
<sst xmlns="http://schemas.openxmlformats.org/spreadsheetml/2006/main" count="84" uniqueCount="64">
  <si>
    <t>35857</t>
  </si>
  <si>
    <t>TÍTULO</t>
  </si>
  <si>
    <t>NOMBRE CORTO</t>
  </si>
  <si>
    <t>DESCRIPCIÓN</t>
  </si>
  <si>
    <t>Informe de sesiones del Comité de Transparencia</t>
  </si>
  <si>
    <t>LGTART70FXXXIXA</t>
  </si>
  <si>
    <t>1</t>
  </si>
  <si>
    <t>4</t>
  </si>
  <si>
    <t>9</t>
  </si>
  <si>
    <t>7</t>
  </si>
  <si>
    <t>12</t>
  </si>
  <si>
    <t>13</t>
  </si>
  <si>
    <t>14</t>
  </si>
  <si>
    <t>234074</t>
  </si>
  <si>
    <t>234072</t>
  </si>
  <si>
    <t>234077</t>
  </si>
  <si>
    <t>234078</t>
  </si>
  <si>
    <t>234075</t>
  </si>
  <si>
    <t>234073</t>
  </si>
  <si>
    <t>234076</t>
  </si>
  <si>
    <t>234080</t>
  </si>
  <si>
    <t>234083</t>
  </si>
  <si>
    <t>234084</t>
  </si>
  <si>
    <t>234079</t>
  </si>
  <si>
    <t>234082</t>
  </si>
  <si>
    <t>234081</t>
  </si>
  <si>
    <t>234087</t>
  </si>
  <si>
    <t>234085</t>
  </si>
  <si>
    <t>234086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</si>
  <si>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</si>
  <si>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</si>
  <si>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</si>
  <si>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</si>
  <si>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</si>
  <si>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</si>
  <si>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</si>
  <si>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</si>
  <si>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</si>
  <si>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</si>
  <si>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</si>
  <si>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</si>
  <si>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</si>
  <si>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</si>
  <si>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</si>
  <si>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</si>
  <si>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</si>
  <si>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DWQKH66Nirk=</t>
  </si>
  <si>
    <t>2017</t>
  </si>
  <si>
    <t>CUARTO</t>
  </si>
  <si>
    <t/>
  </si>
  <si>
    <t>18/01/2018</t>
  </si>
  <si>
    <t>EN EL INSTITUTO DE ACUACULTURA, O.P.D. NO SE GENERO ESTE TIPO DE INFORMACIÓN EN EL CUARTO TRIMESTRE DE 2017.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</si>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</sst>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16.05078125" customWidth="true" bestFit="true"/>
    <col min="5" max="5" width="26.48046875" customWidth="true" bestFit="true"/>
    <col min="6" max="6" width="39.90625" customWidth="true" bestFit="true"/>
    <col min="7" max="7" width="38.21484375" customWidth="true" bestFit="true"/>
    <col min="8" max="8" width="31.9296875" customWidth="true" bestFit="true"/>
    <col min="9" max="9" width="9.90234375" customWidth="true" bestFit="true"/>
    <col min="10" max="10" width="21.57421875" customWidth="true" bestFit="true"/>
    <col min="11" max="11" width="8.80078125" customWidth="true" bestFit="true"/>
    <col min="12" max="12" width="24.0625" customWidth="true" bestFit="true"/>
    <col min="13" max="13" width="17.5390625" customWidth="true" bestFit="true"/>
    <col min="14" max="14" width="30.56640625" customWidth="true" bestFit="true"/>
    <col min="15" max="15" width="8.0390625" customWidth="true" bestFit="true"/>
    <col min="16" max="16" width="20.015625" customWidth="true" bestFit="true"/>
    <col min="17" max="17" width="106.140625" customWidth="true" bestFit="true"/>
    <col min="1" max="1" width="14.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7</v>
      </c>
      <c r="N4" t="s">
        <v>6</v>
      </c>
      <c r="O4" t="s">
        <v>10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49</v>
      </c>
      <c r="G8" t="s" s="4">
        <v>49</v>
      </c>
      <c r="H8" t="s" s="4">
        <v>49</v>
      </c>
      <c r="I8" t="s" s="4">
        <v>49</v>
      </c>
      <c r="J8" t="s" s="4">
        <v>49</v>
      </c>
      <c r="K8" t="s" s="4">
        <v>49</v>
      </c>
      <c r="L8" t="s" s="4">
        <v>49</v>
      </c>
      <c r="M8" t="s" s="4">
        <v>50</v>
      </c>
      <c r="N8" t="s" s="4">
        <v>49</v>
      </c>
      <c r="O8" t="s" s="4">
        <v>47</v>
      </c>
      <c r="P8" t="s" s="4">
        <v>50</v>
      </c>
      <c r="Q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I8:I201" allowBlank="true" errorStyle="stop" showErrorMessage="true">
      <formula1>Hidden_18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  <row r="4">
      <c r="A4" t="s">
        <v>55</v>
      </c>
    </row>
    <row r="5">
      <c r="A5" t="s">
        <v>56</v>
      </c>
    </row>
    <row r="6">
      <c r="A6" t="s">
        <v>57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  <row r="3">
      <c r="A3" t="s">
        <v>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2018-01-24T18:47:51Z</dcterms:created>
  <dc:creator>Apache POI</dc:creator>
</cp:coreProperties>
</file>