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<sst xmlns="http://schemas.openxmlformats.org/spreadsheetml/2006/main" count="109" uniqueCount="76">
  <si>
    <t>26677</t>
  </si>
  <si>
    <t>TÍTULO</t>
  </si>
  <si>
    <t>NOMBRE CORTO</t>
  </si>
  <si>
    <t>DESCRIPCIÓN</t>
  </si>
  <si>
    <t>Donaciones en dinero realizadas por el sujeto obligado</t>
  </si>
  <si>
    <t>LGT_Art_70_Fr_XLIVA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</si>
  <si>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</si>
  <si>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</si>
  <si>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</si>
  <si>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</si>
  <si>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</si>
  <si>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</si>
  <si>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</si>
  <si>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</si>
  <si>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</si>
  <si>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</si>
  <si>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</si>
  <si>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</si>
  <si>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</si>
  <si>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</si>
  <si>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</si>
  <si>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</si>
  <si>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</si>
  <si>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</si>
  <si>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</si>
  <si>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</si>
  <si>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</si>
  <si>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</si>
  <si>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</si>
  <si>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</si>
  <si>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</si>
  <si>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</si>
  <si>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</si>
  <si>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</si>
  <si>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</si>
  <si>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</si>
  <si>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</si>
  <si>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</si>
  <si>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</si>
  <si>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</si>
  <si>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</si>
  <si>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</si>
  <si>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</si>
  <si>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</si>
  <si>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</si>
  <si>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</si>
  <si>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</si>
  <si>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</si>
  <si>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</si>
  <si>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</si>
  <si>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</si>
  <si>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</si>
  <si>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</si>
  <si>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</si>
  <si>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</si>
  <si>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</si>
  <si>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</si>
  <si>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</si>
  <si>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</si>
  <si>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</si>
  <si>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</si>
  <si>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T2P0sKc79qA=</t>
  </si>
  <si>
    <t>2017</t>
  </si>
  <si>
    <t>CUARTO</t>
  </si>
  <si>
    <t/>
  </si>
  <si>
    <t>18/01/2018</t>
  </si>
  <si>
    <t>EN EL INSTITUTO DE ACUACULTURA, O.P.D. NO SE GENERARON DONACIONES EN DINERO REALIZADAS POR EL SUJETO OBLIGADO EN EL CUARTO TRIMESTRE DE 2017.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</si>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</sst>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9.84765625" customWidth="true" bestFit="true"/>
    <col min="5" max="5" width="39.785156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5.3671875" customWidth="true" bestFit="true"/>
    <col min="10" max="10" width="31.828125" customWidth="true" bestFit="true"/>
    <col min="11" max="11" width="33.671875" customWidth="true" bestFit="true"/>
    <col min="12" max="12" width="32.7734375" customWidth="true" bestFit="true"/>
    <col min="13" max="13" width="35.19921875" customWidth="true" bestFit="true"/>
    <col min="14" max="14" width="38.82421875" customWidth="true" bestFit="true"/>
    <col min="15" max="15" width="37.2421875" customWidth="true" bestFit="true"/>
    <col min="16" max="16" width="41.19921875" customWidth="true" bestFit="true"/>
    <col min="17" max="17" width="14.199218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30.56640625" customWidth="true" bestFit="true"/>
    <col min="22" max="22" width="6.875" customWidth="true" bestFit="true"/>
    <col min="23" max="23" width="20.015625" customWidth="true" bestFit="true"/>
    <col min="24" max="24" width="140.69921875" customWidth="true" bestFit="true"/>
    <col min="1" max="1" width="13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64</v>
      </c>
      <c r="V8" t="s" s="4">
        <v>62</v>
      </c>
      <c r="W8" t="s" s="4">
        <v>65</v>
      </c>
      <c r="X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2018-01-24T19:26:18Z</dcterms:created>
  <dc:creator>Apache POI</dc:creator>
</cp:coreProperties>
</file>