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<sst xmlns="http://schemas.openxmlformats.org/spreadsheetml/2006/main" count="108" uniqueCount="86">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</sst>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88" zoomScaleNormal="88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43927</v>
      </c>
      <c r="AD8" s="3">
        <v>43927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2018-05-25T19:23:25Z</dcterms:created>
  <dcterms:modified xsi:type="dcterms:W3CDTF">2020-04-07T21:29:19Z</dcterms:modified>
</cp:coreProperties>
</file>