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13485"/>
  </bookViews>
  <sheets>
    <sheet name="Reporte de Formatos" sheetId="1" r:id="rId1"/>
  </sheets>
  <externalReferences>
    <externalReference r:id="rId2"/>
  </externalReferences>
  <definedNames>
    <definedName name="Hidden_14">[1]Hidden_1!$A$1:$A$3</definedName>
    <definedName name="Hidden_25">[1]Hidden_2!$A$1:$A$10</definedName>
    <definedName name="Hidden_310">[1]Hidden_3!$A$1:$A$4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<sst xmlns="http://schemas.openxmlformats.org/spreadsheetml/2006/main" count="38" uniqueCount="34">
  <si>
    <t>49994</t>
  </si>
  <si>
    <t>TÍTULO</t>
  </si>
  <si>
    <t>NOMBRE CORTO</t>
  </si>
  <si>
    <t>DESCRIPCIÓN</t>
  </si>
  <si>
    <t>(c)Gastos de publicidad oficial_Hipervínculo a información de tiempos oficiales en radio y televisión</t>
  </si>
  <si>
    <t>LGT_ART70_FXXIIIc_2018</t>
  </si>
  <si>
    <t>El mensaje de los sujetos obligados que no generan y/o poseen la información relacionada con los Tiempos Oficiales, así como el hipervínculo que dirija a la información que publican los sujetos obligados a cargo del tema.</t>
  </si>
  <si>
    <t>1</t>
  </si>
  <si>
    <t>4</t>
  </si>
  <si>
    <t>2</t>
  </si>
  <si>
    <t>7</t>
  </si>
  <si>
    <t>13</t>
  </si>
  <si>
    <t>14</t>
  </si>
  <si>
    <t>453800</t>
  </si>
  <si>
    <t>453802</t>
  </si>
  <si>
    <t>453803</t>
  </si>
  <si>
    <t>453808</t>
  </si>
  <si>
    <t>453804</t>
  </si>
  <si>
    <t>453807</t>
  </si>
  <si>
    <t>453801</t>
  </si>
  <si>
    <t>453805</t>
  </si>
  <si>
    <t>453806</t>
  </si>
  <si>
    <t>Tabla Campos</t>
  </si>
  <si>
    <t>Ejercicio</t>
  </si>
  <si>
    <t>Fecha de inicio del periodo que se informa</t>
  </si>
  <si>
    <t>Fecha de término del periodo que se informa</t>
  </si>
  <si>
    <t xml:space="preserve">Mensaje </t>
  </si>
  <si>
    <t>Hipervínculo que dirija a la información relativa a la utilización de los Tiempos oficiales</t>
  </si>
  <si>
    <t>Área(s) responsable(s) que genera(n), posee(n), publica(n) y actualizan la información</t>
  </si>
  <si>
    <t>Fecha de validación</t>
  </si>
  <si>
    <t>Fecha de actualización</t>
  </si>
  <si>
    <t>Nota</t>
  </si>
  <si>
    <t>SIN DATOS</t>
  </si>
  <si>
    <t>NO SE PRESENTÓ INFORMACIÓN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</si>
</sst>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GUTIERREZ/Documents/Rogelio/Portal%20de%20Transparencia%20PNT/2020/1er%20Trimestre/70%20Final/LGT_Art70_FXXIIIa_2018%20%20tiempos%20oficiales%204to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53614"/>
    </sheetNames>
    <sheetDataSet>
      <sheetData sheetId="0" refreshError="1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.42578125" bestFit="1" customWidth="1"/>
    <col min="5" max="5" width="73.5703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29" x14ac:dyDescent="0.25">
      <c r="A6" s="2" t="s">
        <v>22</v>
      </c>
      <c r="B6" s="3"/>
      <c r="C6" s="3"/>
      <c r="D6" s="3"/>
      <c r="E6" s="3"/>
      <c r="F6" s="3"/>
      <c r="G6" s="3"/>
      <c r="H6" s="3"/>
      <c r="I6" s="3"/>
    </row>
    <row r="7" spans="1:2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29" x14ac:dyDescent="0.25">
      <c r="A8">
        <v>2020</v>
      </c>
      <c r="B8" s="5">
        <v>43831</v>
      </c>
      <c r="C8" s="5">
        <v>43921</v>
      </c>
      <c r="D8" t="s">
        <v>32</v>
      </c>
      <c r="F8" t="s">
        <v>32</v>
      </c>
      <c r="G8" s="5">
        <v>43936</v>
      </c>
      <c r="H8" s="5">
        <v>43935</v>
      </c>
      <c r="I8" t="s">
        <v>33</v>
      </c>
      <c r="AB8" s="5"/>
      <c r="AC8" s="5"/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M8">
      <formula1>Hidden_412</formula1>
    </dataValidation>
    <dataValidation type="list" allowBlank="1" showErrorMessage="1" sqref="K8">
      <formula1>Hidden_310</formula1>
    </dataValidation>
    <dataValidation type="list" allowBlank="1" showErrorMessage="1" sqref="F8">
      <formula1>Hidden_25</formula1>
    </dataValidation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2020-04-21T02:49:36Z</dcterms:created>
  <dcterms:modified xsi:type="dcterms:W3CDTF">2020-04-21T19:10:46Z</dcterms:modified>
</cp:coreProperties>
</file>