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<sst xmlns="http://schemas.openxmlformats.org/spreadsheetml/2006/main" count="38" uniqueCount="34">
  <si>
    <t>49994</t>
  </si>
  <si>
    <t>TÍTULO</t>
  </si>
  <si>
    <t>NOMBRE CORTO</t>
  </si>
  <si>
    <t>DESCRIPCIÓN</t>
  </si>
  <si>
    <t>(c)Gastos de publicidad oficial_Hipervínculo a información de tiempos oficiales en radio y televisión</t>
  </si>
  <si>
    <t>LGT_ART70_FXXIIIc_2018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</si>
  <si>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</si>
  <si>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</si>
  <si>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</si>
  <si>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</si>
  <si>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</si>
  <si>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</si>
  <si>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</si>
  <si>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453800</t>
  </si>
  <si>
    <t>453802</t>
  </si>
  <si>
    <t>453803</t>
  </si>
  <si>
    <t>453808</t>
  </si>
  <si>
    <t>453804</t>
  </si>
  <si>
    <t>453807</t>
  </si>
  <si>
    <t>453801</t>
  </si>
  <si>
    <t>453805</t>
  </si>
  <si>
    <t>453806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</si>
  <si>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</si>
  <si>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</si>
  <si>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</si>
  <si>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</si>
  <si>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</si>
  <si>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</si>
  <si>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</si>
  <si>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</si>
  <si>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</si>
  <si>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</si>
  <si>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SIN DATOS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</si>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</sst>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20/1er%20Trimestre/70%20Final/LGT_Art70_FXXIIIa_2018%20%20tiempos%20oficiales%204t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2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2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29" x14ac:dyDescent="0.25">
      <c r="A8">
        <v>2020</v>
      </c>
      <c r="B8" s="2">
        <v>44013</v>
      </c>
      <c r="C8" s="2">
        <v>44104</v>
      </c>
      <c r="D8" t="s">
        <v>32</v>
      </c>
      <c r="F8" t="s">
        <v>32</v>
      </c>
      <c r="G8" s="2">
        <v>44119</v>
      </c>
      <c r="H8" s="2">
        <v>44118</v>
      </c>
      <c r="I8" t="s">
        <v>33</v>
      </c>
      <c r="AB8" s="2"/>
      <c r="AC8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2020-04-21T02:49:36Z</dcterms:created>
  <dcterms:modified xsi:type="dcterms:W3CDTF">2020-12-01T19:17:42Z</dcterms:modified>
</cp:coreProperties>
</file>