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<sst xmlns="http://schemas.openxmlformats.org/spreadsheetml/2006/main" count="100" uniqueCount="82">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</sst>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43525</v>
      </c>
      <c r="C8" s="2">
        <v>43646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43697</v>
      </c>
      <c r="L8" s="2">
        <v>43697</v>
      </c>
    </row>
    <row r="9" spans="1:13" x14ac:dyDescent="0.25">
      <c r="A9">
        <v>2019</v>
      </c>
      <c r="B9" s="2">
        <v>43525</v>
      </c>
      <c r="C9" s="2">
        <v>43646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43697</v>
      </c>
      <c r="L9" s="2">
        <v>43697</v>
      </c>
    </row>
    <row r="10" spans="1:13" x14ac:dyDescent="0.25">
      <c r="A10" s="4">
        <v>2019</v>
      </c>
      <c r="B10" s="2">
        <v>43525</v>
      </c>
      <c r="C10" s="2">
        <v>43646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43697</v>
      </c>
      <c r="L10" s="2">
        <v>43697</v>
      </c>
    </row>
    <row r="11" spans="1:13" x14ac:dyDescent="0.25">
      <c r="A11" s="4">
        <v>2019</v>
      </c>
      <c r="B11" s="2">
        <v>43525</v>
      </c>
      <c r="C11" s="2">
        <v>43646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43697</v>
      </c>
      <c r="L11" s="2">
        <v>43697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2018-05-14T18:25:43Z</dcterms:created>
  <dcterms:modified xsi:type="dcterms:W3CDTF">2019-09-02T16:56:05Z</dcterms:modified>
</cp:coreProperties>
</file>