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<sst xmlns="http://schemas.openxmlformats.org/spreadsheetml/2006/main" count="93" uniqueCount="76">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</sst>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U8" t="s">
        <v>74</v>
      </c>
      <c r="V8" s="5">
        <v>43844</v>
      </c>
      <c r="W8" s="5">
        <v>43830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2020-01-16T18:08:57Z</dcterms:created>
  <dcterms:modified xsi:type="dcterms:W3CDTF">2020-01-16T18:11:06Z</dcterms:modified>
</cp:coreProperties>
</file>