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<sst xmlns="http://schemas.openxmlformats.org/spreadsheetml/2006/main" count="51" uniqueCount="46">
  <si>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</si>
  <si>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</si>
  <si>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</si>
  <si>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</si>
  <si>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</si>
  <si>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</si>
  <si>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</si>
  <si>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</si>
  <si>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</si>
  <si>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</si>
  <si>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</si>
  <si>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</si>
  <si>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</si>
  <si>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</si>
  <si>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</si>
  <si>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</si>
  <si>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</si>
  <si>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</si>
  <si>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</si>
  <si>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</si>
  <si>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</si>
  <si>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</si>
  <si>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</si>
  <si>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</si>
  <si>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</si>
  <si>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</si>
  <si>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</si>
  <si>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</si>
  <si>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</si>
  <si>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</si>
  <si>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</si>
  <si>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</si>
  <si>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</si>
  <si>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</si>
  <si>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</si>
  <si>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</si>
  <si>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625BD4EF906EDBD0A2AC495B18757C9F</t>
  </si>
  <si>
    <t>2020</t>
  </si>
  <si>
    <t>Programático</t>
  </si>
  <si>
    <t>Estado analitico del Ejercicio del presupuesto de egresos detallado-LDF clasificación por objeto del gasto por capitulo y concepto</t>
  </si>
  <si>
    <t>https://hacienda.sonora.gob.mx/media/2377/sh-dgpye-sesion-organismos-poa-2018.pdf</t>
  </si>
  <si>
    <t>Dirección de Administración Financiera</t>
  </si>
  <si>
    <t/>
  </si>
  <si>
    <t>Contable</t>
  </si>
  <si>
    <t>Presupuestal</t>
  </si>
  <si>
    <t>http://transparencia.esonora.gob.mx/NR/rdonlyres/B1F12B48-3E27-40CF-B142-0F761F0A11DA/439897/ETCAII04EstadoAnal%C3%ADticodelEjercicioPresupuestodeEg.pdf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</si>
</sst>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2377/sh-dgpye-sesion-organismos-poa-2018.pdf" TargetMode="External"/><Relationship Id="rId1" Type="http://schemas.openxmlformats.org/officeDocument/2006/relationships/hyperlink" Target="http://transparencia.esonora.gob.mx/NR/rdonlyres/B1F12B48-3E27-40CF-B142-0F761F0A11DA/439897/ETCAII04EstadoAnal%C3%ADticodelEjercicioPresupuestode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108.7109375" bestFit="1" customWidth="1"/>
    <col min="7" max="7" width="149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6">
        <v>43922</v>
      </c>
      <c r="D8" s="6">
        <v>44012</v>
      </c>
      <c r="E8" s="2" t="s">
        <v>38</v>
      </c>
      <c r="F8" s="2" t="s">
        <v>39</v>
      </c>
      <c r="G8" s="7" t="s">
        <v>45</v>
      </c>
      <c r="H8" s="7" t="s">
        <v>40</v>
      </c>
      <c r="I8" s="2" t="s">
        <v>41</v>
      </c>
      <c r="J8" s="6">
        <v>44027</v>
      </c>
      <c r="K8" s="6">
        <v>44027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G8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2020-07-13T18:21:28Z</dcterms:created>
  <dcterms:modified xsi:type="dcterms:W3CDTF">2020-08-12T01:49:44Z</dcterms:modified>
</cp:coreProperties>
</file>