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719A2154-048F-40F6-8C1F-5C3F5C7222E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<sst xmlns="http://schemas.openxmlformats.org/spreadsheetml/2006/main" count="48" uniqueCount="44">
  <si>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</si>
  <si>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</si>
  <si>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</si>
  <si>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</si>
  <si>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</si>
  <si>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</si>
  <si>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</si>
  <si>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</si>
  <si>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</si>
  <si>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</si>
  <si>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</si>
  <si>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</si>
  <si>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</si>
  <si>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</si>
  <si>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</si>
  <si>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</si>
  <si>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</si>
  <si>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</si>
  <si>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</si>
  <si>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</si>
  <si>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</si>
  <si>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</si>
  <si>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</si>
  <si>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</si>
  <si>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</si>
  <si>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</si>
  <si>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</si>
  <si>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</si>
  <si>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</si>
  <si>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</si>
  <si>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</si>
  <si>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</si>
  <si>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</si>
  <si>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</si>
  <si>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</si>
  <si>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</si>
  <si>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Programático</t>
  </si>
  <si>
    <t>Estado analitico del Ejercicio del presupuesto de egresos detallado-LDF clasificación por objeto del gasto por capitulo y concepto</t>
  </si>
  <si>
    <t>Dirección de Administración Financiera</t>
  </si>
  <si>
    <t/>
  </si>
  <si>
    <t>Contable</t>
  </si>
  <si>
    <t>Presupuestal</t>
  </si>
  <si>
    <t>http://transparencia.esonora.gob.mx/NR/rdonlyres/B1F12B48-3E27-40CF-B142-0F761F0A11DA/487129/ETCAII04EstadoAnal%C3%ADticodelEjercicioPresupuestodeEg.pdf</t>
  </si>
  <si>
    <t>https://www.ppef.hacienda.gob.mx/swb/PPEF/estructuras_programaticas-2021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</si>
</sst>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pef.hacienda.gob.mx/swb/PPEF/estructuras_programaticas-2021" TargetMode="External"/><Relationship Id="rId1" Type="http://schemas.openxmlformats.org/officeDocument/2006/relationships/hyperlink" Target="http://transparencia.esonora.gob.mx/NR/rdonlyres/B1F12B48-3E27-40CF-B142-0F761F0A11DA/487129/ETCAII04EstadoAnal%C3%ADticodelEjercicioPresupuestode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B2" workbookViewId="0">
      <selection activeCell="H9" sqref="H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108.7109375" bestFit="1" customWidth="1"/>
    <col min="7" max="7" width="142.7109375" bestFit="1" customWidth="1"/>
    <col min="8" max="8" width="11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>
        <v>2021</v>
      </c>
      <c r="C8" s="6">
        <v>44197</v>
      </c>
      <c r="D8" s="6">
        <v>44286</v>
      </c>
      <c r="E8" s="2"/>
      <c r="F8" s="2" t="s">
        <v>37</v>
      </c>
      <c r="G8" s="7" t="s">
        <v>42</v>
      </c>
      <c r="H8" s="7" t="s">
        <v>43</v>
      </c>
      <c r="I8" s="2" t="s">
        <v>38</v>
      </c>
      <c r="J8" s="6">
        <v>44301</v>
      </c>
      <c r="K8" s="6">
        <v>44301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G8" r:id="rId1" xr:uid="{C86E2E36-6597-4B90-9416-F9992AE3F4D7}"/>
    <hyperlink ref="H8" r:id="rId2" xr:uid="{D3B83024-9AAD-48A1-94FE-3C2BBE092A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2021-02-05T23:26:47Z</dcterms:created>
  <dcterms:modified xsi:type="dcterms:W3CDTF">2021-05-12T20:56:04Z</dcterms:modified>
</cp:coreProperties>
</file>