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77 2020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<sst xmlns="http://schemas.openxmlformats.org/spreadsheetml/2006/main" count="166" uniqueCount="108">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</sst>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2020</v>
      </c>
      <c r="B8" s="2">
        <v>44105</v>
      </c>
      <c r="C8" s="2">
        <v>44196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44227</v>
      </c>
      <c r="AQ8" s="2">
        <v>44196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2018-04-30T00:55:45Z</dcterms:created>
  <dcterms:modified xsi:type="dcterms:W3CDTF">2021-02-10T01:08:12Z</dcterms:modified>
</cp:coreProperties>
</file>