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L:\IBCEES (Transparencia)\Plataforma Nacional Transparencia\2020\4° Trimestre (01.10.20 al 31.12.20)\Cumplimiento PNT 2020\Formatos Requisitados Integral  PNT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<sst xmlns="http://schemas.openxmlformats.org/spreadsheetml/2006/main" count="51" uniqueCount="45">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</sst>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J8" t="s">
        <v>44</v>
      </c>
      <c r="K8" s="2">
        <v>44202</v>
      </c>
      <c r="L8" s="2">
        <v>44203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Alberto Arellano Lopez</cp:lastModifiedBy>
  <dcterms:created xsi:type="dcterms:W3CDTF">2018-04-06T17:24:37Z</dcterms:created>
  <dcterms:modified xsi:type="dcterms:W3CDTF">2021-01-07T20:00:15Z</dcterms:modified>
</cp:coreProperties>
</file>