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ortal Federal 2018\4to trim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<sst xmlns="http://schemas.openxmlformats.org/spreadsheetml/2006/main" count="99" uniqueCount="73">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</sst>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43517</v>
      </c>
      <c r="V8" s="2">
        <v>43517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JefeContabilidad</cp:lastModifiedBy>
  <dcterms:created xsi:type="dcterms:W3CDTF">2019-02-21T20:04:09Z</dcterms:created>
  <dcterms:modified xsi:type="dcterms:W3CDTF">2019-02-21T21:51:41Z</dcterms:modified>
</cp:coreProperties>
</file>