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Adm\Desktop\inai\2018\DICIEMBRE 2018 2\octubre- diciemb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<sst xmlns="http://schemas.openxmlformats.org/spreadsheetml/2006/main" count="69" uniqueCount="61">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</sst>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43374</v>
      </c>
      <c r="C8" s="2">
        <v>43465</v>
      </c>
      <c r="K8" t="s">
        <v>60</v>
      </c>
      <c r="L8" s="2">
        <v>43467</v>
      </c>
      <c r="M8" s="2">
        <v>43467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Sec-Adm</cp:lastModifiedBy>
  <dcterms:created xsi:type="dcterms:W3CDTF">2019-02-21T16:26:36Z</dcterms:created>
  <dcterms:modified xsi:type="dcterms:W3CDTF">2019-02-22T16:47:51Z</dcterms:modified>
</cp:coreProperties>
</file>