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 TRIMESTRE\ART 70\"/>
    </mc:Choice>
  </mc:AlternateContent>
  <bookViews>
    <workbookView xWindow="0" yWindow="0" windowWidth="9645" windowHeight="39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<sst xmlns="http://schemas.openxmlformats.org/spreadsheetml/2006/main" count="469" uniqueCount="267">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</sst>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3">
        <v>43831</v>
      </c>
      <c r="C8" s="3">
        <v>43921</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43931</v>
      </c>
      <c r="X8" s="3">
        <v>43931</v>
      </c>
    </row>
    <row r="9" spans="1:25" ht="409.5" customHeight="1" x14ac:dyDescent="0.25">
      <c r="A9">
        <v>2019</v>
      </c>
      <c r="B9" s="3">
        <v>43466</v>
      </c>
      <c r="C9" s="3">
        <v>43555</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43190</v>
      </c>
      <c r="X9"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0" sqref="B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x14ac:dyDescent="0.25">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x14ac:dyDescent="0.2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2019-04-30T18:45:59Z</dcterms:created>
  <dcterms:modified xsi:type="dcterms:W3CDTF">2020-04-16T17:53:59Z</dcterms:modified>
</cp:coreProperties>
</file>