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9645" windowHeight="397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<sst xmlns="http://schemas.openxmlformats.org/spreadsheetml/2006/main" count="469" uniqueCount="267">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</sst>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c r="A8">
        <v>2020</v>
      </c>
      <c r="B8" s="3">
        <v>43922</v>
      </c>
      <c r="C8" s="3">
        <v>44012</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44020</v>
      </c>
      <c r="X8" s="3">
        <v>44020</v>
      </c>
    </row>
    <row r="9" spans="1:25" ht="409.5" customHeight="1">
      <c r="A9">
        <v>2019</v>
      </c>
      <c r="B9" s="3">
        <v>43466</v>
      </c>
      <c r="C9" s="3">
        <v>43555</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43190</v>
      </c>
      <c r="X9"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B20" sqref="B20"/>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2019-04-30T18:45:59Z</dcterms:created>
  <dcterms:modified xsi:type="dcterms:W3CDTF">2020-07-22T23:45:35Z</dcterms:modified>
</cp:coreProperties>
</file>