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<sst xmlns="http://schemas.openxmlformats.org/spreadsheetml/2006/main" count="204" uniqueCount="151">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</sst>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AQ8" t="s">
        <v>150</v>
      </c>
      <c r="AR8" s="6">
        <v>43373</v>
      </c>
      <c r="AS8" s="6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2018-10-31T21:18:49Z</dcterms:modified>
</cp:coreProperties>
</file>