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<sst xmlns="http://schemas.openxmlformats.org/spreadsheetml/2006/main" count="68" uniqueCount="59">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</sst>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2" fillId="4" borderId="0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6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14.7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>
        <v>43648</v>
      </c>
      <c r="P8" s="8" t="s">
        <v>57</v>
      </c>
      <c r="Q8" s="7">
        <v>43648</v>
      </c>
      <c r="R8" s="9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2018-06-27T19:53:32Z</dcterms:created>
  <dcterms:modified xsi:type="dcterms:W3CDTF">2019-07-11T21:20:51Z</dcterms:modified>
</cp:coreProperties>
</file>