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<sst xmlns="http://schemas.openxmlformats.org/spreadsheetml/2006/main" count="84" uniqueCount="68">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</sst>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43282</v>
      </c>
      <c r="C8" s="4">
        <v>43373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0.84</v>
      </c>
      <c r="O8" s="3">
        <v>0.69989999999999997</v>
      </c>
      <c r="P8" t="s">
        <v>56</v>
      </c>
      <c r="Q8" t="s">
        <v>61</v>
      </c>
      <c r="R8" t="s">
        <v>62</v>
      </c>
      <c r="S8" s="4">
        <v>43413</v>
      </c>
      <c r="T8" s="4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2018-11-15T20:11:11Z</dcterms:modified>
</cp:coreProperties>
</file>