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<sst xmlns="http://schemas.openxmlformats.org/spreadsheetml/2006/main" count="84" uniqueCount="68">
  <si>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</si>
  <si>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</si>
  <si>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</si>
  <si>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</si>
  <si>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</si>
  <si>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</si>
  <si>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</si>
  <si>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</si>
  <si>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</si>
  <si>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</si>
  <si>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</si>
  <si>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</si>
  <si>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</si>
  <si>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</si>
  <si>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</si>
  <si>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</si>
  <si>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</si>
  <si>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</si>
  <si>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</si>
  <si>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</si>
  <si>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</si>
  <si>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</si>
  <si>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</si>
  <si>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</si>
  <si>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</si>
  <si>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</si>
  <si>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</si>
  <si>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</si>
  <si>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</si>
  <si>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</si>
  <si>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</si>
  <si>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</si>
  <si>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</si>
  <si>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</si>
  <si>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</si>
  <si>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</si>
  <si>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</si>
  <si>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</si>
  <si>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</si>
  <si>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</si>
  <si>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</si>
  <si>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</si>
  <si>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</si>
  <si>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</si>
  <si>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</si>
  <si>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</si>
  <si>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</si>
  <si>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</si>
  <si>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</si>
  <si>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</si>
  <si>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</si>
  <si>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</si>
  <si>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</si>
  <si>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</si>
  <si>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</si>
  <si>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</si>
  <si>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</si>
  <si>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</si>
  <si>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 las capacidades de evaluación de control y confianza</t>
  </si>
  <si>
    <t>Establecer e implementar estrategias y directrices relativas al cumplimiento de los objetivos del Sistema Nacional de Seguridad Pública, mediante la generación de iniciativas, políticas públicas, consensos, normas, mecanismos y metodologías de evaluación de resultados; así como a través del seguimiento a los acuerdos del Consejo Nacional de Seguridad Pública, con el fin de ser eje de coordinación entre las instancias federales, estatales y municipales.</t>
  </si>
  <si>
    <t>Porcentaje del estado de fuerza estatal con evaluaciones vigentes en control y confianza</t>
  </si>
  <si>
    <t>Eficiencia</t>
  </si>
  <si>
    <t>Porcentaje de elementos con evaluaciones vigentes de control de confianza respecto al estado de fuerza de las instituciones de seguridad pública en la entidad de federativa</t>
  </si>
  <si>
    <t>Elementos con evaluaciones vigentes de control de confianza /Estado de fuerza en la entidad de acuerdo al RNPSP)*100</t>
  </si>
  <si>
    <t>Porcentaje</t>
  </si>
  <si>
    <t>Semestral</t>
  </si>
  <si>
    <t>Evaluaciones de Control y Confianza realizadas durante el ejercicio y Registro Nacional de Personal de Seguridad Pública</t>
  </si>
  <si>
    <t>Dirección de Desarrollo Organizacional y Planeación genera la información respecto al 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</si>
</sst>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5">
        <v>43831</v>
      </c>
      <c r="C8" s="5">
        <v>44196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M8" s="6">
        <v>0.81</v>
      </c>
      <c r="O8" s="7">
        <v>0.71930000000000005</v>
      </c>
      <c r="P8" t="s">
        <v>56</v>
      </c>
      <c r="Q8" t="s">
        <v>66</v>
      </c>
      <c r="R8" t="s">
        <v>67</v>
      </c>
      <c r="S8" s="5">
        <v>44203</v>
      </c>
      <c r="T8" s="5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2021-03-30T17:56:44Z</dcterms:created>
  <dcterms:modified xsi:type="dcterms:W3CDTF">2021-03-30T17:52:54Z</dcterms:modified>
</cp:coreProperties>
</file>