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<sst xmlns="http://schemas.openxmlformats.org/spreadsheetml/2006/main" count="389" uniqueCount="236">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</sst>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K8" s="7" t="s">
        <v>235</v>
      </c>
      <c r="M8" t="s">
        <v>66</v>
      </c>
      <c r="S8" t="s">
        <v>67</v>
      </c>
      <c r="T8" s="7"/>
      <c r="V8" t="s">
        <v>234</v>
      </c>
      <c r="W8" s="6">
        <v>43296</v>
      </c>
      <c r="X8" s="6">
        <v>43281</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2018-09-10T19:03:37Z</dcterms:modified>
</cp:coreProperties>
</file>