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eyva\Desktop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<sst xmlns="http://schemas.openxmlformats.org/spreadsheetml/2006/main" count="212" uniqueCount="184">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</sst>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2">
        <v>44105</v>
      </c>
      <c r="C8" s="2">
        <v>44196</v>
      </c>
      <c r="AE8" s="2">
        <v>44204</v>
      </c>
      <c r="AG8" s="2">
        <v>44204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Lizzeth Leyva</cp:lastModifiedBy>
  <dcterms:created xsi:type="dcterms:W3CDTF">2020-10-15T18:31:07Z</dcterms:created>
  <dcterms:modified xsi:type="dcterms:W3CDTF">2021-01-21T17:36:19Z</dcterms:modified>
</cp:coreProperties>
</file>