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RH\4 TRIM 19\"/>
    </mc:Choice>
  </mc:AlternateContent>
  <xr:revisionPtr revIDLastSave="0" documentId="8_{EC1FCBF6-FCDF-4921-979B-4C4ACEC6B9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<sst xmlns="http://schemas.openxmlformats.org/spreadsheetml/2006/main" count="61" uniqueCount="52">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</sst>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43845</v>
      </c>
      <c r="O8" s="2">
        <v>43845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2018-05-11T22:38:24Z</dcterms:created>
  <dcterms:modified xsi:type="dcterms:W3CDTF">2020-03-02T01:04:53Z</dcterms:modified>
</cp:coreProperties>
</file>