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405C3027-9B37-415F-B0D1-4865A9C5CB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<sst xmlns="http://schemas.openxmlformats.org/spreadsheetml/2006/main" count="102" uniqueCount="80">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</sst>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44197</v>
      </c>
      <c r="C8" s="2">
        <v>44286</v>
      </c>
      <c r="AA8" s="3" t="s">
        <v>79</v>
      </c>
      <c r="AB8" s="2">
        <v>44288</v>
      </c>
      <c r="AC8" s="2">
        <v>44291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A8" xr:uid="{A9260227-85A9-4BC2-A659-C4A794DCCE81}">
      <formula1>Hidden_14</formula1>
    </dataValidation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2020-08-19T22:26:10Z</dcterms:created>
  <dcterms:modified xsi:type="dcterms:W3CDTF">2021-04-07T23:46:10Z</dcterms:modified>
</cp:coreProperties>
</file>