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NIEL ARVIZU\Documents\TRANSPARENCIA 2019\TRANSPARENCIA 3ER TRIMESTRE 2019\JAVIER CORNEJO PLUS\"/>
    </mc:Choice>
  </mc:AlternateContent>
  <xr:revisionPtr revIDLastSave="0" documentId="13_ncr:1_{3A010E49-AABB-4A6E-8D8B-637F1224BF6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<sst xmlns="http://schemas.openxmlformats.org/spreadsheetml/2006/main" count="387" uniqueCount="234">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</sst>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3">
        <v>43738</v>
      </c>
      <c r="V8" t="s">
        <v>232</v>
      </c>
      <c r="W8" s="3">
        <v>43753</v>
      </c>
      <c r="X8" s="3">
        <v>43754</v>
      </c>
      <c r="Y8" t="s">
        <v>233</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2019-02-06T00:29:15Z</dcterms:created>
  <dcterms:modified xsi:type="dcterms:W3CDTF">2019-11-19T06:52:52Z</dcterms:modified>
</cp:coreProperties>
</file>