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<sst xmlns="http://schemas.openxmlformats.org/spreadsheetml/2006/main" count="202" uniqueCount="175">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</sst>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B3" workbookViewId="0">
      <selection activeCell="AE13" sqref="A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3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1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6" ht="26.25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  <c r="AE7" s="4" t="s">
        <v>76</v>
      </c>
    </row>
    <row r="8" spans="1:36" ht="63.75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8" t="s">
        <v>173</v>
      </c>
      <c r="AC8" s="7">
        <v>43381</v>
      </c>
      <c r="AD8" s="7">
        <v>43381</v>
      </c>
      <c r="AE8" s="9" t="s">
        <v>174</v>
      </c>
      <c r="AF8" s="5"/>
      <c r="AG8" s="5"/>
      <c r="AH8" s="5"/>
      <c r="AI8" s="5"/>
      <c r="AJ8" s="5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2019-07-10T19:52:26Z</dcterms:modified>
</cp:coreProperties>
</file>