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<sst xmlns="http://schemas.openxmlformats.org/spreadsheetml/2006/main" count="202" uniqueCount="175">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</sst>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6" ht="63.7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 t="s">
        <v>173</v>
      </c>
      <c r="AC8" s="4">
        <v>44111</v>
      </c>
      <c r="AD8" s="4">
        <v>44111</v>
      </c>
      <c r="AE8" s="6" t="s">
        <v>174</v>
      </c>
      <c r="AF8" s="2"/>
      <c r="AG8" s="2"/>
      <c r="AH8" s="2"/>
      <c r="AI8" s="2"/>
      <c r="AJ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2020-10-06T05:00:20Z</dcterms:modified>
</cp:coreProperties>
</file>