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<sst xmlns="http://schemas.openxmlformats.org/spreadsheetml/2006/main" count="316" uniqueCount="173">
  <si>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</si>
  <si>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</si>
  <si>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</si>
  <si>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</si>
  <si>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</si>
  <si>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</si>
  <si>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</si>
  <si>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</si>
  <si>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</si>
  <si>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</si>
  <si>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</si>
  <si>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</si>
  <si>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</si>
  <si>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</si>
  <si>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</si>
  <si>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</si>
  <si>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</si>
  <si>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</si>
  <si>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</si>
  <si>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</si>
  <si>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</si>
  <si>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</si>
  <si>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</si>
  <si>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</si>
  <si>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</si>
  <si>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</si>
  <si>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</si>
  <si>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</si>
  <si>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</si>
  <si>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</si>
  <si>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</si>
  <si>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</si>
  <si>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</si>
  <si>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</si>
  <si>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</si>
  <si>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</si>
  <si>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</si>
  <si>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</si>
  <si>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</si>
  <si>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</si>
  <si>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</si>
  <si>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</si>
  <si>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</si>
  <si>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</si>
  <si>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</si>
  <si>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</si>
  <si>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</si>
  <si>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</si>
  <si>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</si>
  <si>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</si>
  <si>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</si>
  <si>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</si>
  <si>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</si>
  <si>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</si>
  <si>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</si>
  <si>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</si>
  <si>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</si>
  <si>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</si>
  <si>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</si>
  <si>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</si>
  <si>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</si>
  <si>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</si>
  <si>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</si>
  <si>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</si>
  <si>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</si>
  <si>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</si>
  <si>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</si>
  <si>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</si>
  <si>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</si>
  <si>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</si>
  <si>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</si>
  <si>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</si>
  <si>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</si>
  <si>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</si>
  <si>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</si>
  <si>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</si>
  <si>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</si>
  <si>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</si>
  <si>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</si>
  <si>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</si>
  <si>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Tabla_231789</t>
  </si>
  <si>
    <t>Colocar el ID de los registros de la Tabla_231791</t>
  </si>
  <si>
    <t>Colocar el ID de los registros de la Tabla_231787</t>
  </si>
  <si>
    <t>Colocar el ID de los registros de la Tabla_231788</t>
  </si>
  <si>
    <t>Colocar el ID de los registros de la Tabla_231794</t>
  </si>
  <si>
    <t>Colocar el ID de los registros de la Tabla_231790</t>
  </si>
  <si>
    <t>Colocar el ID de los registros de la Tabla_231792</t>
  </si>
  <si>
    <t>Colocar el ID de los registros de la Tabla_231795</t>
  </si>
  <si>
    <t>Colocar el ID de los registros de la Tabla_231797</t>
  </si>
  <si>
    <t>Colocar el ID de los registros de la Tabla_231796</t>
  </si>
  <si>
    <t>Colocar el ID de los registros de la Tabla_231798</t>
  </si>
  <si>
    <t>Colocar el ID de los registros de la Tabla_231799</t>
  </si>
  <si>
    <t>Colocar el ID de los registros de la Tabla_231800</t>
  </si>
  <si>
    <t>Colocar el ID de los registros de la Tabla_231793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</si>
  <si>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</si>
  <si>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</si>
  <si>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</si>
  <si>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</si>
  <si>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</si>
  <si>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</si>
  <si>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</si>
  <si>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</si>
  <si>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</si>
  <si>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</si>
  <si>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</si>
  <si>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</si>
  <si>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</si>
  <si>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</si>
  <si>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</si>
  <si>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</si>
  <si>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</si>
  <si>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</si>
  <si>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</si>
  <si>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</si>
  <si>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</si>
  <si>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</si>
  <si>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</si>
  <si>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</si>
  <si>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</si>
  <si>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</si>
  <si>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</si>
  <si>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</si>
  <si>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</si>
  <si>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</si>
  <si>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</si>
  <si>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</si>
  <si>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</si>
  <si>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</si>
  <si>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</si>
  <si>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</si>
  <si>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</si>
  <si>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</si>
  <si>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</si>
  <si>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</si>
  <si>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</si>
  <si>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</si>
  <si>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</si>
  <si>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</si>
  <si>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</si>
  <si>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</si>
  <si>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</si>
  <si>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</si>
  <si>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</si>
  <si>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</si>
  <si>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</si>
  <si>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</si>
  <si>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</si>
  <si>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</si>
  <si>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</si>
  <si>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</si>
  <si>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</si>
  <si>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</si>
  <si>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</si>
  <si>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</si>
  <si>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</si>
  <si>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</si>
  <si>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</si>
  <si>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</si>
  <si>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</si>
  <si>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</si>
  <si>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</si>
  <si>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</si>
  <si>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</si>
  <si>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</si>
  <si>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</si>
  <si>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</si>
  <si>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</si>
  <si>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</si>
  <si>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</si>
  <si>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</si>
  <si>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</si>
  <si>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Finanzas</t>
  </si>
  <si>
    <t>En el período que se reporta, se informa que este sujeto obligado no tuvo erogación y/o uso de recursos y bienes públicos. Por lo que no tiene información para generar en la Fracción VIII Remuneraciones bruta y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</si>
</sst>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vertical="top" wrapText="1"/>
    </xf>
    <xf numFmtId="14" fontId="3" fillId="3" borderId="0" xfId="1" applyNumberFormat="1" applyAlignment="1" applyProtection="1">
      <alignment horizontal="center" vertical="top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A2" workbookViewId="0">
      <selection activeCell="AA9" sqref="AA9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31" style="10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s="10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0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89.25" x14ac:dyDescent="0.25"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s="9">
        <v>42822</v>
      </c>
      <c r="AC8" s="8" t="s">
        <v>171</v>
      </c>
      <c r="AD8" s="8">
        <v>2016</v>
      </c>
      <c r="AE8" s="7">
        <v>43061</v>
      </c>
      <c r="AF8" s="6" t="s">
        <v>172</v>
      </c>
    </row>
    <row r="9" spans="1:32" ht="89.25" x14ac:dyDescent="0.25">
      <c r="AB9" s="9">
        <v>42822</v>
      </c>
      <c r="AC9" s="8" t="s">
        <v>171</v>
      </c>
      <c r="AD9" s="8">
        <v>2017</v>
      </c>
      <c r="AE9" s="7">
        <v>43099</v>
      </c>
      <c r="AF9" s="6" t="s">
        <v>172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110</v>
      </c>
      <c r="B3" s="1" t="s">
        <v>142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2018-01-16T21:37:01Z</dcterms:created>
  <dcterms:modified xsi:type="dcterms:W3CDTF">2018-01-31T16:30:34Z</dcterms:modified>
</cp:coreProperties>
</file>