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esktop\TRANSPARENCIA SONORA 2019\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<sst xmlns="http://schemas.openxmlformats.org/spreadsheetml/2006/main" count="233" uniqueCount="196">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</sst>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0" fillId="0" borderId="0" xfId="0" applyAlignment="1"/>
    <xf numFmtId="0" fontId="4" fillId="0" borderId="0" xfId="0" applyFont="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5" fillId="0" borderId="0" xfId="0" applyNumberFormat="1"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5.4257812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26" x14ac:dyDescent="0.25">
      <c r="A8" s="2">
        <v>2019</v>
      </c>
      <c r="B8" s="7">
        <v>43466</v>
      </c>
      <c r="C8" s="7">
        <v>43555</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7">
        <v>43570</v>
      </c>
      <c r="AN8" s="7">
        <v>43570</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dcterms:created xsi:type="dcterms:W3CDTF">2018-09-07T01:57:07Z</dcterms:created>
  <dcterms:modified xsi:type="dcterms:W3CDTF">2019-05-28T20:33:59Z</dcterms:modified>
</cp:coreProperties>
</file>