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ICULO 71\FRACCIÓN I\"/>
    </mc:Choice>
  </mc:AlternateContent>
  <xr:revisionPtr revIDLastSave="0" documentId="13_ncr:1_{B436A95B-9BD0-4E68-9D39-613088B085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<sst xmlns="http://schemas.openxmlformats.org/spreadsheetml/2006/main" count="193" uniqueCount="168">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</sst>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s="3" t="s">
        <v>166</v>
      </c>
      <c r="Z8" s="2">
        <v>44111</v>
      </c>
      <c r="AA8" s="2">
        <v>44111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2019-02-21T18:28:20Z</dcterms:created>
  <dcterms:modified xsi:type="dcterms:W3CDTF">2020-11-06T03:15:20Z</dcterms:modified>
</cp:coreProperties>
</file>