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1910" windowHeight="65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[1]Hidden_1!$A$1:$A$7</definedName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<sst xmlns="http://schemas.openxmlformats.org/spreadsheetml/2006/main" count="115" uniqueCount="101">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</sst>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14" fontId="3" fillId="0" borderId="0" xfId="1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1_FI_INCISO-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s="4" t="s">
        <v>100</v>
      </c>
      <c r="T8" s="3">
        <v>44215</v>
      </c>
      <c r="U8" s="3">
        <v>44215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2018-04-11T18:03:59Z</dcterms:created>
  <dcterms:modified xsi:type="dcterms:W3CDTF">2021-01-19T16:46:18Z</dcterms:modified>
</cp:coreProperties>
</file>