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<sst xmlns="http://schemas.openxmlformats.org/spreadsheetml/2006/main" count="77" uniqueCount="66">
  <si>
    <t>37797</t>
  </si>
  <si>
    <t>TÍTULO</t>
  </si>
  <si>
    <t>NOMBRE CORTO</t>
  </si>
  <si>
    <t>DESCRIPCIÓN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</si>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</sst>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42.140625" bestFit="1" customWidth="1"/>
    <col min="13" max="13" width="30.57031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2017</v>
      </c>
      <c r="N8" s="5">
        <v>43159</v>
      </c>
      <c r="O8" s="6" t="s">
        <v>64</v>
      </c>
      <c r="P8" s="6">
        <v>2018</v>
      </c>
      <c r="Q8" s="5">
        <v>43159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2018-03-05T06:13:01Z</dcterms:created>
  <dcterms:modified xsi:type="dcterms:W3CDTF">2018-03-05T06:14:34Z</dcterms:modified>
</cp:coreProperties>
</file>