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<sst xmlns="http://schemas.openxmlformats.org/spreadsheetml/2006/main" count="100" uniqueCount="80">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</sst>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2017</v>
      </c>
      <c r="B8" t="s">
        <v>77</v>
      </c>
      <c r="Y8" s="5">
        <v>43159</v>
      </c>
      <c r="Z8" s="6" t="s">
        <v>78</v>
      </c>
      <c r="AA8" s="6">
        <v>2018</v>
      </c>
      <c r="AB8" s="5">
        <v>43159</v>
      </c>
      <c r="AC8" s="6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2018-03-05T06:30:05Z</dcterms:created>
  <dcterms:modified xsi:type="dcterms:W3CDTF">2018-03-05T06:34:23Z</dcterms:modified>
</cp:coreProperties>
</file>