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<sst xmlns="http://schemas.openxmlformats.org/spreadsheetml/2006/main" count="109" uniqueCount="88">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</sst>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13" sqref="AC13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 s="5">
        <v>2017</v>
      </c>
      <c r="B8" s="5" t="s">
        <v>85</v>
      </c>
      <c r="AA8" s="6">
        <v>43159</v>
      </c>
      <c r="AB8" s="5" t="s">
        <v>86</v>
      </c>
      <c r="AC8" s="5">
        <v>2018</v>
      </c>
      <c r="AD8" s="6">
        <v>43159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2018-03-05T06:38:42Z</dcterms:created>
  <dcterms:modified xsi:type="dcterms:W3CDTF">2018-03-05T06:40:33Z</dcterms:modified>
</cp:coreProperties>
</file>