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<sst xmlns="http://schemas.openxmlformats.org/spreadsheetml/2006/main" count="105" uniqueCount="91">
  <si>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</si>
  <si>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</si>
  <si>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</si>
  <si>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</si>
  <si>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</si>
  <si>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</si>
  <si>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</si>
  <si>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</si>
  <si>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</si>
  <si>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</si>
  <si>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</si>
  <si>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</si>
  <si>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</si>
  <si>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</si>
  <si>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</si>
  <si>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</si>
  <si>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</si>
  <si>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</si>
  <si>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</si>
  <si>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</si>
  <si>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</si>
  <si>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</si>
  <si>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</si>
  <si>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</si>
  <si>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</si>
  <si>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</si>
  <si>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</si>
  <si>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</si>
  <si>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</si>
  <si>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</si>
  <si>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</si>
  <si>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</si>
  <si>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</si>
  <si>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</si>
  <si>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</si>
  <si>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</si>
  <si>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</si>
  <si>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</si>
  <si>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</si>
  <si>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</si>
  <si>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</si>
  <si>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</si>
  <si>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</si>
  <si>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</si>
  <si>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</si>
  <si>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</si>
  <si>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</si>
  <si>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</si>
  <si>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</si>
  <si>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</si>
  <si>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</si>
  <si>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</si>
  <si>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</si>
  <si>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</si>
  <si>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</si>
  <si>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</si>
  <si>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</si>
  <si>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</si>
  <si>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</si>
  <si>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</si>
  <si>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</si>
  <si>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</si>
  <si>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</si>
  <si>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</si>
  <si>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</si>
  <si>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</si>
  <si>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</si>
  <si>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</si>
  <si>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</si>
  <si>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</si>
  <si>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</si>
  <si>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</si>
  <si>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</si>
  <si>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</si>
  <si>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</si>
  <si>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</si>
  <si>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</si>
  <si>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</si>
  <si>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</si>
  <si>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</si>
  <si>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</si>
  <si>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</si>
  <si>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</si>
  <si>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</si>
  <si>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se ha generado informacion dentro del periodo que se informa cuarto trimestre del 2016</t>
  </si>
  <si>
    <t>ADMINISTRACION Y FINANZAS</t>
  </si>
  <si>
    <t>No se ha generado informacion dentro del periodo que se informa primer trimestre del 2017</t>
  </si>
  <si>
    <t>No se ha generado informacion dentro del periodo que se informa segundo trimestre del 2017</t>
  </si>
  <si>
    <t>No se ha generado informacion dentro del periodo que se informa tercer trimestre del 2017</t>
  </si>
  <si>
    <t>No se ha generado informacion dentro del periodo que se informa 4 trimestre del 2017</t>
  </si>
  <si>
    <t>No se ha generado informacion dentro del periodo que se informa I trimestre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</si>
</sst>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2">
      <selection activeCell="A13" sqref="A13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2016</v>
      </c>
      <c r="L8" s="4">
        <v>42780</v>
      </c>
      <c r="M8" s="3" t="s">
        <v>85</v>
      </c>
      <c r="N8">
        <v>2017</v>
      </c>
      <c r="O8" s="4">
        <v>42780</v>
      </c>
      <c r="P8" s="3" t="s">
        <v>84</v>
      </c>
    </row>
    <row r="9" spans="1:16" ht="12.75">
      <c r="A9">
        <v>2017</v>
      </c>
      <c r="L9" s="4">
        <v>42921</v>
      </c>
      <c r="M9" s="5" t="s">
        <v>85</v>
      </c>
      <c r="N9">
        <v>2017</v>
      </c>
      <c r="O9" s="4">
        <v>42921</v>
      </c>
      <c r="P9" s="3" t="s">
        <v>86</v>
      </c>
    </row>
    <row r="10" spans="1:16" ht="12.75">
      <c r="A10">
        <v>2017</v>
      </c>
      <c r="L10" s="4">
        <v>42921</v>
      </c>
      <c r="M10" s="5" t="s">
        <v>85</v>
      </c>
      <c r="N10">
        <v>2017</v>
      </c>
      <c r="O10" s="4">
        <v>42921</v>
      </c>
      <c r="P10" s="3" t="s">
        <v>87</v>
      </c>
    </row>
    <row r="11" spans="1:16" ht="12.75">
      <c r="A11">
        <v>2017</v>
      </c>
      <c r="L11" s="4">
        <v>43014</v>
      </c>
      <c r="M11" s="5" t="s">
        <v>85</v>
      </c>
      <c r="N11">
        <v>2017</v>
      </c>
      <c r="O11" s="4">
        <v>43014</v>
      </c>
      <c r="P11" s="3" t="s">
        <v>88</v>
      </c>
    </row>
    <row r="12" spans="1:16" ht="12.75">
      <c r="A12">
        <v>2017</v>
      </c>
      <c r="L12" s="4">
        <v>43100</v>
      </c>
      <c r="M12" s="5" t="s">
        <v>85</v>
      </c>
      <c r="N12">
        <v>2017</v>
      </c>
      <c r="O12" s="4">
        <v>43100</v>
      </c>
      <c r="P12" s="3" t="s">
        <v>89</v>
      </c>
    </row>
    <row r="13" spans="1:16" ht="12.75">
      <c r="A13">
        <v>2018</v>
      </c>
      <c r="L13" s="4">
        <v>43200</v>
      </c>
      <c r="M13" s="5" t="s">
        <v>85</v>
      </c>
      <c r="N13">
        <v>2018</v>
      </c>
      <c r="O13" s="4">
        <v>43200</v>
      </c>
      <c r="P13" s="3" t="s">
        <v>90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2017-01-27T15:54:42Z</dcterms:created>
  <dcterms:modified xsi:type="dcterms:W3CDTF">2018-04-10T20:04:51Z</dcterms:modified>
  <cp:category/>
  <cp:version/>
  <cp:contentType/>
  <cp:contentStatus/>
</cp:coreProperties>
</file>