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<sst xmlns="http://schemas.openxmlformats.org/spreadsheetml/2006/main" count="57" uniqueCount="49">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</sst>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M8" s="2">
        <v>43311</v>
      </c>
      <c r="N8" s="2">
        <v>43311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2019-02-05T05:44:18Z</dcterms:modified>
</cp:coreProperties>
</file>