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TERCER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<sst xmlns="http://schemas.openxmlformats.org/spreadsheetml/2006/main" count="57" uniqueCount="49">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</sst>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43282</v>
      </c>
      <c r="C8" s="2">
        <v>43373</v>
      </c>
      <c r="M8" s="2">
        <v>43403</v>
      </c>
      <c r="N8" s="2">
        <v>43403</v>
      </c>
      <c r="O8" s="3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2018-05-22T22:39:23Z</dcterms:created>
  <dcterms:modified xsi:type="dcterms:W3CDTF">2019-02-05T05:45:40Z</dcterms:modified>
</cp:coreProperties>
</file>