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<sst xmlns="http://schemas.openxmlformats.org/spreadsheetml/2006/main" count="57" uniqueCount="49">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</sst>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M8" s="2">
        <v>43748</v>
      </c>
      <c r="N8" s="2">
        <v>43748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2018-05-22T22:39:23Z</dcterms:created>
  <dcterms:modified xsi:type="dcterms:W3CDTF">2020-03-04T06:32:05Z</dcterms:modified>
</cp:coreProperties>
</file>