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PST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<sst xmlns="http://schemas.openxmlformats.org/spreadsheetml/2006/main" count="44" uniqueCount="40">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</sst>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H8" s="2" t="s">
        <v>39</v>
      </c>
      <c r="I8" s="4">
        <v>43200</v>
      </c>
      <c r="J8" s="3">
        <v>43202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2018-04-06T17:24:13Z</dcterms:created>
  <dcterms:modified xsi:type="dcterms:W3CDTF">2018-04-27T18:00:41Z</dcterms:modified>
</cp:coreProperties>
</file>