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yanez\Documents\Transparencia\Plataforma Nacional Transparencia\PST\"/>
    </mc:Choice>
  </mc:AlternateContent>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<sst xmlns="http://schemas.openxmlformats.org/spreadsheetml/2006/main" count="50" uniqueCount="44">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</sst>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4" fillId="3" borderId="0" xfId="1" applyFont="1" applyProtection="1"/>
    <xf numFmtId="14" fontId="0" fillId="0" borderId="0" xfId="0" applyNumberFormat="1"/>
    <xf numFmtId="14" fontId="4" fillId="3" borderId="0" xfId="1" applyNumberFormat="1"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s="2" t="s">
        <v>43</v>
      </c>
      <c r="K8" s="4">
        <v>43200</v>
      </c>
      <c r="L8" s="3">
        <v>43202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2018-04-06T17:24:20Z</dcterms:created>
  <dcterms:modified xsi:type="dcterms:W3CDTF">2018-04-27T18:00:58Z</dcterms:modified>
</cp:coreProperties>
</file>