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<sst xmlns="http://schemas.openxmlformats.org/spreadsheetml/2006/main" count="153" uniqueCount="96">
  <si>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</si>
  <si>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</si>
  <si>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</si>
  <si>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</si>
  <si>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</si>
  <si>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</si>
  <si>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</si>
  <si>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</si>
  <si>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</si>
  <si>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</si>
  <si>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</si>
  <si>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</si>
  <si>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</si>
  <si>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</si>
  <si>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</si>
  <si>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</si>
  <si>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</si>
  <si>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</si>
  <si>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</si>
  <si>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</si>
  <si>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</si>
  <si>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</si>
  <si>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</si>
  <si>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</si>
  <si>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</si>
  <si>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</si>
  <si>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</si>
  <si>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</si>
  <si>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</si>
  <si>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</si>
  <si>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</si>
  <si>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</si>
  <si>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</si>
  <si>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</si>
  <si>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</si>
  <si>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</si>
  <si>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</si>
  <si>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</si>
  <si>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</si>
  <si>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</si>
  <si>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</si>
  <si>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</si>
  <si>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</si>
  <si>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</si>
  <si>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</si>
  <si>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</si>
  <si>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</si>
  <si>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</si>
  <si>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</si>
  <si>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</si>
  <si>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</si>
  <si>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</si>
  <si>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</si>
  <si>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</si>
  <si>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</si>
  <si>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</si>
  <si>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</si>
  <si>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</si>
  <si>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</si>
  <si>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</si>
  <si>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</si>
  <si>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</si>
  <si>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</si>
  <si>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</si>
  <si>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</si>
  <si>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</si>
  <si>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</si>
  <si>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</si>
  <si>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345F9A8AF6EE767A1089E87202FD5C3B</t>
  </si>
  <si>
    <t>2020</t>
  </si>
  <si>
    <t>01/04/2020</t>
  </si>
  <si>
    <t>30/06/2020</t>
  </si>
  <si>
    <t/>
  </si>
  <si>
    <t>DIRECCION GENERAL DE ADMINISTRACION Y FINANZAS</t>
  </si>
  <si>
    <t>07/07/2020</t>
  </si>
  <si>
    <t>DURANTE EL PERIODO 01 DE ABRIL AL 30 DE JUNIO DEL 2020, ESTA PROCURADURIA AMBIENTAL NO GENERO DICHA INFORMACIÓN, DEBIDO A QUE NO EMITIÓ ALGÚN AVISO, INVITACIÓN O CONVOCATORIA PARA OCUPAR ALGÚN CARGO O PUESTO.</t>
  </si>
  <si>
    <t>FE85010056472E64</t>
  </si>
  <si>
    <t>01/01/2020</t>
  </si>
  <si>
    <t>31/03/2020</t>
  </si>
  <si>
    <t>05/07/2018</t>
  </si>
  <si>
    <t>07/04/2020</t>
  </si>
  <si>
    <t>DURANTE EL PERIODO 01 DE ENERO AL 31 DE MARZO DEL 2020, ESTA PROCURADURIA AMBIENTAL NO GENERO DICHA INFORMACIÓN, DEBIDO A QUE NO EMITIÓ ALGÚN AVISO, INVITACIÓN O CONVOCATORIA PARA OCUPAR ALGÚN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</si>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</sst>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10.16796875" customWidth="true" bestFit="true"/>
    <col min="1" max="1" width="3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79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80</v>
      </c>
      <c r="Z9" t="s" s="4">
        <v>80</v>
      </c>
      <c r="AA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2020-07-27T23:38:16Z</dcterms:created>
  <dc:creator>Apache POI</dc:creator>
</cp:coreProperties>
</file>