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<sst xmlns="http://schemas.openxmlformats.org/spreadsheetml/2006/main" count="238" uniqueCount="178">
  <si>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</si>
  <si>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</si>
  <si>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</si>
  <si>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</si>
  <si>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</si>
  <si>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</si>
  <si>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</si>
  <si>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</si>
  <si>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</si>
  <si>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</si>
  <si>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</si>
  <si>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</si>
  <si>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</si>
  <si>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</si>
  <si>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</si>
  <si>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</si>
  <si>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</si>
  <si>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</si>
  <si>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</si>
  <si>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</si>
  <si>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</si>
  <si>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</si>
  <si>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</si>
  <si>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</si>
  <si>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</si>
  <si>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</si>
  <si>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</si>
  <si>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</si>
  <si>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</si>
  <si>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</si>
  <si>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</si>
  <si>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</si>
  <si>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</si>
  <si>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</si>
  <si>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</si>
  <si>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</si>
  <si>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</si>
  <si>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</si>
  <si>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</si>
  <si>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</si>
  <si>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</si>
  <si>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</si>
  <si>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</si>
  <si>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</si>
  <si>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</si>
  <si>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</si>
  <si>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</si>
  <si>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</si>
  <si>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</si>
  <si>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</si>
  <si>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</si>
  <si>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</si>
  <si>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</si>
  <si>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</si>
  <si>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</si>
  <si>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</si>
  <si>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</si>
  <si>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</si>
  <si>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</si>
  <si>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</si>
  <si>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</si>
  <si>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</si>
  <si>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</si>
  <si>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</si>
  <si>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</si>
  <si>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</si>
  <si>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</si>
  <si>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</si>
  <si>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</si>
  <si>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</si>
  <si>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</si>
  <si>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</si>
  <si>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</si>
  <si>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</si>
  <si>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</si>
  <si>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</si>
  <si>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</si>
  <si>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</si>
  <si>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</si>
  <si>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</si>
  <si>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</si>
  <si>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</si>
  <si>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</si>
  <si>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</si>
  <si>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</si>
  <si>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</si>
  <si>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</si>
  <si>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</si>
  <si>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</si>
  <si>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</si>
  <si>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</si>
  <si>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</si>
  <si>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</si>
  <si>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</si>
  <si>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</si>
  <si>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</si>
  <si>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</si>
  <si>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</si>
  <si>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</si>
  <si>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</si>
  <si>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</si>
  <si>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</si>
  <si>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</si>
  <si>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</si>
  <si>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</si>
  <si>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</si>
  <si>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</si>
  <si>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</si>
  <si>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</si>
  <si>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</si>
  <si>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</si>
  <si>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</si>
  <si>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</si>
  <si>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</si>
  <si>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</si>
  <si>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</si>
  <si>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</si>
  <si>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</si>
  <si>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</si>
  <si>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</si>
  <si>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</si>
  <si>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</si>
  <si>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</si>
  <si>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</si>
  <si>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</si>
  <si>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</si>
  <si>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</si>
  <si>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</si>
  <si>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</si>
  <si>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</si>
  <si>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</si>
  <si>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</si>
  <si>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</si>
  <si>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</si>
  <si>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</si>
  <si>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</si>
  <si>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</si>
  <si>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</si>
  <si>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</si>
  <si>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</si>
  <si>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</si>
  <si>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</si>
  <si>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</si>
  <si>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</si>
  <si>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</si>
  <si>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</si>
  <si>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</si>
  <si>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</si>
  <si>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</si>
  <si>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</si>
  <si>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</si>
  <si>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</si>
  <si>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</si>
  <si>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</si>
  <si>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</si>
  <si>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</si>
  <si>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</si>
  <si>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</si>
  <si>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</si>
  <si>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</si>
  <si>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</si>
  <si>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</si>
  <si>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</si>
  <si>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</si>
  <si>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</si>
  <si>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</si>
  <si>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</si>
  <si>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</si>
  <si>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</si>
  <si>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</si>
  <si>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</si>
  <si>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</si>
  <si>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</si>
  <si>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</si>
  <si>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</si>
  <si>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 ALGUNO POR ESTE CONCEPTO EN EL PERIODO INDICADO</t>
  </si>
  <si>
    <t>01/01/2016 AL 30/09/2016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</si>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</sst>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Y2">
      <selection activeCell="AD23" sqref="AD23"/>
    </sheetView>
  </sheetViews>
  <sheetFormatPr defaultColWidth="9.140625" defaultRowHeight="12.75"/>
  <cols>
    <col min="1" max="1" width="74.28125" style="0" customWidth="1"/>
    <col min="2" max="2" width="42.7109375" style="0" customWidth="1"/>
    <col min="3" max="3" width="71.7109375" style="0" customWidth="1"/>
    <col min="4" max="4" width="7.57421875" style="0" customWidth="1"/>
    <col min="5" max="5" width="23.00390625" style="0" bestFit="1" customWidth="1"/>
    <col min="6" max="6" width="13.7109375" style="0" customWidth="1"/>
    <col min="7" max="7" width="12.57421875" style="0" customWidth="1"/>
    <col min="8" max="8" width="21.00390625" style="0" customWidth="1"/>
    <col min="9" max="9" width="32.421875" style="0" customWidth="1"/>
    <col min="10" max="10" width="38.7109375" style="0" customWidth="1"/>
    <col min="11" max="11" width="16.28125" style="0" customWidth="1"/>
    <col min="12" max="12" width="34.8515625" style="0" customWidth="1"/>
    <col min="13" max="13" width="20.7109375" style="0" customWidth="1"/>
    <col min="14" max="14" width="24.4218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8515625" style="0" customWidth="1"/>
    <col min="21" max="21" width="40.140625" style="0" customWidth="1"/>
    <col min="22" max="22" width="8.140625" style="0" customWidth="1"/>
    <col min="23" max="23" width="18.57421875" style="0" customWidth="1"/>
    <col min="24" max="24" width="13.140625" style="0" customWidth="1"/>
    <col min="25" max="25" width="13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2016</v>
      </c>
      <c r="E8" t="s">
        <v>176</v>
      </c>
      <c r="AD8" s="6">
        <v>42901</v>
      </c>
      <c r="AE8" t="s">
        <v>174</v>
      </c>
      <c r="AF8">
        <v>2017</v>
      </c>
      <c r="AG8" s="6">
        <v>42901</v>
      </c>
      <c r="AH8" t="s">
        <v>175</v>
      </c>
    </row>
    <row r="9" spans="4:34" ht="12.75">
      <c r="D9">
        <v>2017</v>
      </c>
      <c r="E9" s="6" t="s">
        <v>177</v>
      </c>
      <c r="AD9" s="6">
        <v>42824</v>
      </c>
      <c r="AE9" t="s">
        <v>174</v>
      </c>
      <c r="AF9">
        <v>2017</v>
      </c>
      <c r="AG9" s="6">
        <v>42824</v>
      </c>
      <c r="AH9" t="s">
        <v>175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F1" sqref="F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2017-03-24T18:12:00Z</dcterms:created>
  <dcterms:modified xsi:type="dcterms:W3CDTF">2017-11-16T19:34:05Z</dcterms:modified>
  <cp:category/>
  <cp:version/>
  <cp:contentType/>
  <cp:contentStatus/>
</cp:coreProperties>
</file>