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2DO TRIMESTRE\ART 71 - 2T20\"/>
    </mc:Choice>
  </mc:AlternateContent>
  <xr:revisionPtr revIDLastSave="0" documentId="8_{3BD2DCD8-26FD-45A7-8FB5-57567F4411C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<sst xmlns="http://schemas.openxmlformats.org/spreadsheetml/2006/main" count="224" uniqueCount="192">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</sst>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2020</v>
      </c>
      <c r="B8" s="4">
        <v>43922</v>
      </c>
      <c r="C8" s="4">
        <v>44012</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44025</v>
      </c>
      <c r="AG8" s="4">
        <v>44025</v>
      </c>
      <c r="AH8" s="5"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2020-09-03T21:51:20Z</dcterms:modified>
</cp:coreProperties>
</file>