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2do. Trimestre\ca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<sst xmlns="http://schemas.openxmlformats.org/spreadsheetml/2006/main" count="68" uniqueCount="56">
  <si>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</si>
  <si>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</si>
  <si>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</si>
  <si>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</si>
  <si>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</si>
  <si>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</si>
  <si>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</si>
  <si>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</si>
  <si>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</si>
  <si>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</si>
  <si>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</si>
  <si>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</si>
  <si>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</si>
  <si>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</si>
  <si>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</si>
  <si>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</si>
  <si>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</si>
  <si>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</si>
  <si>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</si>
  <si>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</si>
  <si>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</si>
  <si>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</si>
  <si>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</si>
  <si>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</si>
  <si>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</si>
  <si>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</si>
  <si>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</si>
  <si>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</si>
  <si>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</si>
  <si>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</si>
  <si>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</si>
  <si>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</si>
  <si>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</si>
  <si>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</si>
  <si>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</si>
  <si>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</si>
  <si>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</si>
  <si>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</si>
  <si>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</si>
  <si>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</si>
  <si>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</si>
  <si>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</si>
  <si>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</si>
  <si>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</si>
  <si>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</si>
  <si>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</si>
  <si>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</si>
  <si>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</si>
  <si>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</si>
  <si>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</si>
  <si>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</si>
  <si>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</si>
  <si>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</si>
  <si>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 YA QUE AL MOMENTO SOLO SE CUENTA CON PERSONAL EVENTUAL Y DE CONFIANZA. DE CONFORMIDAD CON LOS LINEAMIENTOS GENERALES QUE ESTABLECEN LOS CRITERIOS PARA LA PROGRAMACION Y EJERCICIO DE LOS RECURSOS PARA EL APOYO ADMINISTRATIVO Y GASTO DE OPERACIÓN DE LOS REGIMENES ESTATALES DE PROTECCION SOCIAL EN SALUD 2017, Y LOS CRITERIOS GENERALES PARA LA PROGRAMACION Y EERCICIO DE LOS RECURSOS DEL GASTO DE OPERACION DE LOS REGIMENES ESTATALES DE PROTECCION SOCIAL EN SALUD, EJERCICIOS 2018, 2019 Y LOS CRITERIOS GENERALES PARA LA PROGRAMACION Y EJERCICIO DE LOS RECURSOS PARA EL APOYO ADMINISTRATIVO 2019.</t>
  </si>
  <si>
    <t>RECURSOS HUMANOS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</si>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</sst>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9"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wrapText="1"/>
    </xf>
    <xf numFmtId="0" fontId="1" fillId="3" borderId="0" xfId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6.140625" style="3" bestFit="1" customWidth="1"/>
    <col min="5" max="5" width="24.28515625" style="3" bestFit="1" customWidth="1"/>
    <col min="6" max="6" width="9.7109375" style="3" bestFit="1" customWidth="1"/>
    <col min="7" max="7" width="13.5703125" style="3" bestFit="1" customWidth="1"/>
    <col min="8" max="8" width="15.42578125" style="3" bestFit="1" customWidth="1"/>
    <col min="9" max="9" width="68.42578125" style="3" bestFit="1" customWidth="1"/>
    <col min="10" max="10" width="27.42578125" style="3" bestFit="1" customWidth="1"/>
    <col min="11" max="11" width="73.140625" style="3" bestFit="1" customWidth="1"/>
    <col min="12" max="12" width="17.5703125" style="3" bestFit="1" customWidth="1"/>
    <col min="13" max="13" width="20.140625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4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5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x14ac:dyDescent="0.25">
      <c r="A8" s="3">
        <v>2019</v>
      </c>
      <c r="B8" s="1">
        <v>43556</v>
      </c>
      <c r="C8" s="1">
        <v>43646</v>
      </c>
      <c r="D8" s="3" t="s">
        <v>46</v>
      </c>
      <c r="E8" s="3" t="s">
        <v>55</v>
      </c>
      <c r="F8" s="3" t="s">
        <v>55</v>
      </c>
      <c r="G8" s="3" t="s">
        <v>55</v>
      </c>
      <c r="H8" s="3" t="s">
        <v>55</v>
      </c>
      <c r="I8" s="3">
        <v>0</v>
      </c>
      <c r="J8" s="3" t="s">
        <v>47</v>
      </c>
      <c r="K8" s="2" t="s">
        <v>54</v>
      </c>
      <c r="L8" s="1">
        <v>43654</v>
      </c>
      <c r="M8" s="1">
        <v>43654</v>
      </c>
      <c r="N8" s="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2018-04-12T21:17:16Z</dcterms:created>
  <dcterms:modified xsi:type="dcterms:W3CDTF">2019-07-10T19:38:07Z</dcterms:modified>
</cp:coreProperties>
</file>